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<sst xmlns="http://schemas.openxmlformats.org/spreadsheetml/2006/main" count="236" uniqueCount="132">
  <si>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</si>
  <si>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</si>
  <si>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</si>
  <si>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</si>
  <si>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</si>
  <si>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</si>
  <si>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</si>
  <si>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</si>
  <si>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</si>
  <si>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</si>
  <si>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</si>
  <si>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</si>
  <si>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</si>
  <si>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</si>
  <si>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</si>
  <si>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</si>
  <si>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</si>
  <si>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</si>
  <si>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Carretera</t>
  </si>
  <si>
    <t>Spacing Corredor</t>
  </si>
  <si>
    <t>Spacing Periferia</t>
  </si>
  <si>
    <t>Velocidad Comercial Promedio</t>
  </si>
  <si>
    <t>Total Tiempo de Parada Fijo</t>
  </si>
  <si>
    <t>Total Tiempo de Parada Variable</t>
  </si>
  <si>
    <t>Total Tiempo en Movimiento</t>
  </si>
  <si>
    <t>Largo de Viaje Promedio</t>
  </si>
  <si>
    <t>ASK Total</t>
  </si>
  <si>
    <t>RPK Total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</si>
  <si>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</si>
  <si>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</si>
  <si>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</si>
  <si>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</si>
  <si>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</si>
  <si>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</si>
  <si>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</si>
  <si>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</si>
  <si>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Linea1</t>
  </si>
  <si>
    <t>f1</t>
  </si>
  <si>
    <t>vComercial1</t>
  </si>
  <si>
    <t>K1</t>
  </si>
  <si>
    <t>B1</t>
  </si>
  <si>
    <t>ASK1</t>
  </si>
  <si>
    <t>RPK1</t>
  </si>
  <si>
    <t>FO1</t>
  </si>
  <si>
    <t>Perfil IDA</t>
  </si>
  <si>
    <t>Carga</t>
  </si>
  <si>
    <t>Subidas</t>
  </si>
  <si>
    <t>Bajadas</t>
  </si>
  <si>
    <t>Ocupacion</t>
  </si>
  <si>
    <t>Perfil Vuelta</t>
  </si>
  <si>
    <t>Linea 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</si>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</sst>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Main!$B$2:$B$833</c:f>
              <c:numCache>
                <c:formatCode>General</c:formatCode>
                <c:ptCount val="832"/>
                <c:pt idx="0">
                  <c:v>26088130.6202353</c:v>
                </c:pt>
                <c:pt idx="1">
                  <c:v>23094923.4325278</c:v>
                </c:pt>
                <c:pt idx="2">
                  <c:v>23101318.3997955</c:v>
                </c:pt>
                <c:pt idx="3">
                  <c:v>23096378.8612993</c:v>
                </c:pt>
                <c:pt idx="4">
                  <c:v>23097648.5869213</c:v>
                </c:pt>
                <c:pt idx="5">
                  <c:v>23097246.7730343</c:v>
                </c:pt>
                <c:pt idx="6">
                  <c:v>23097398.9005734</c:v>
                </c:pt>
                <c:pt idx="7">
                  <c:v>23100279.1779386</c:v>
                </c:pt>
                <c:pt idx="8">
                  <c:v>23099142.4254107</c:v>
                </c:pt>
                <c:pt idx="9">
                  <c:v>23105876.7467599</c:v>
                </c:pt>
                <c:pt idx="10">
                  <c:v>23100735.6296134</c:v>
                </c:pt>
                <c:pt idx="11">
                  <c:v>23095107.6429436</c:v>
                </c:pt>
                <c:pt idx="12">
                  <c:v>23078742.3461947</c:v>
                </c:pt>
                <c:pt idx="13">
                  <c:v>23062566.8569235</c:v>
                </c:pt>
                <c:pt idx="14">
                  <c:v>23046397.130374</c:v>
                </c:pt>
                <c:pt idx="15">
                  <c:v>23030233.4999543</c:v>
                </c:pt>
                <c:pt idx="16">
                  <c:v>23014076.6886625</c:v>
                </c:pt>
                <c:pt idx="17">
                  <c:v>22997928.5542235</c:v>
                </c:pt>
                <c:pt idx="18">
                  <c:v>22981796.9042471</c:v>
                </c:pt>
                <c:pt idx="19">
                  <c:v>22966236.9847938</c:v>
                </c:pt>
                <c:pt idx="20">
                  <c:v>22950127.8233232</c:v>
                </c:pt>
                <c:pt idx="21">
                  <c:v>22934068.2442252</c:v>
                </c:pt>
                <c:pt idx="22">
                  <c:v>22917952.5940105</c:v>
                </c:pt>
                <c:pt idx="23">
                  <c:v>22901911.2724638</c:v>
                </c:pt>
                <c:pt idx="24">
                  <c:v>22885817.7927088</c:v>
                </c:pt>
                <c:pt idx="25">
                  <c:v>22869736.1722773</c:v>
                </c:pt>
                <c:pt idx="26">
                  <c:v>22855075.0229502</c:v>
                </c:pt>
                <c:pt idx="27">
                  <c:v>22839380.7046884</c:v>
                </c:pt>
                <c:pt idx="28">
                  <c:v>22823323.0538223</c:v>
                </c:pt>
                <c:pt idx="29">
                  <c:v>22807435.9787324</c:v>
                </c:pt>
                <c:pt idx="30">
                  <c:v>22791482.6263188</c:v>
                </c:pt>
                <c:pt idx="31">
                  <c:v>22775557.2055742</c:v>
                </c:pt>
                <c:pt idx="32">
                  <c:v>22759569.4172784</c:v>
                </c:pt>
                <c:pt idx="33">
                  <c:v>22743623.049445</c:v>
                </c:pt>
                <c:pt idx="34">
                  <c:v>22727683.6681555</c:v>
                </c:pt>
                <c:pt idx="35">
                  <c:v>22711786.2144624</c:v>
                </c:pt>
                <c:pt idx="36">
                  <c:v>22695921.8791684</c:v>
                </c:pt>
                <c:pt idx="37">
                  <c:v>22680177.3300509</c:v>
                </c:pt>
                <c:pt idx="38">
                  <c:v>22664723.8958405</c:v>
                </c:pt>
                <c:pt idx="39">
                  <c:v>22648808.0559097</c:v>
                </c:pt>
                <c:pt idx="40">
                  <c:v>22633008.2454346</c:v>
                </c:pt>
                <c:pt idx="41">
                  <c:v>22617336.079809</c:v>
                </c:pt>
                <c:pt idx="42">
                  <c:v>22601415.1984852</c:v>
                </c:pt>
                <c:pt idx="43">
                  <c:v>22585655.27834</c:v>
                </c:pt>
                <c:pt idx="44">
                  <c:v>22569939.2431455</c:v>
                </c:pt>
                <c:pt idx="45">
                  <c:v>22554453.8617003</c:v>
                </c:pt>
                <c:pt idx="46">
                  <c:v>22539865.4800554</c:v>
                </c:pt>
                <c:pt idx="47">
                  <c:v>22523995.9326929</c:v>
                </c:pt>
                <c:pt idx="48">
                  <c:v>22508390.5417292</c:v>
                </c:pt>
                <c:pt idx="49">
                  <c:v>22493036.7224008</c:v>
                </c:pt>
                <c:pt idx="50">
                  <c:v>22477712.9629245</c:v>
                </c:pt>
                <c:pt idx="51">
                  <c:v>22461878.7584441</c:v>
                </c:pt>
                <c:pt idx="52">
                  <c:v>22446279.0568834</c:v>
                </c:pt>
                <c:pt idx="53">
                  <c:v>22430574.6690245</c:v>
                </c:pt>
                <c:pt idx="54">
                  <c:v>22415513.3964863</c:v>
                </c:pt>
                <c:pt idx="55">
                  <c:v>22400307.4785577</c:v>
                </c:pt>
                <c:pt idx="56">
                  <c:v>22385185.2320395</c:v>
                </c:pt>
                <c:pt idx="57">
                  <c:v>22369464.4413495</c:v>
                </c:pt>
                <c:pt idx="58">
                  <c:v>22353858.9389525</c:v>
                </c:pt>
                <c:pt idx="59">
                  <c:v>22338299.3851726</c:v>
                </c:pt>
                <c:pt idx="60">
                  <c:v>22323564.6970625</c:v>
                </c:pt>
                <c:pt idx="61">
                  <c:v>22308487.8817555</c:v>
                </c:pt>
                <c:pt idx="62">
                  <c:v>22292948.4681675</c:v>
                </c:pt>
                <c:pt idx="63">
                  <c:v>22277412.3247207</c:v>
                </c:pt>
                <c:pt idx="64">
                  <c:v>22261849.5245744</c:v>
                </c:pt>
                <c:pt idx="65">
                  <c:v>22248453.0420577</c:v>
                </c:pt>
                <c:pt idx="66">
                  <c:v>22234101.3360116</c:v>
                </c:pt>
                <c:pt idx="67">
                  <c:v>22218955.644278</c:v>
                </c:pt>
                <c:pt idx="68">
                  <c:v>22203323.4446229</c:v>
                </c:pt>
                <c:pt idx="69">
                  <c:v>22188421.2960913</c:v>
                </c:pt>
                <c:pt idx="70">
                  <c:v>22172935.1188354</c:v>
                </c:pt>
                <c:pt idx="71">
                  <c:v>22162720.3366146</c:v>
                </c:pt>
                <c:pt idx="72">
                  <c:v>22151145.0715925</c:v>
                </c:pt>
                <c:pt idx="73">
                  <c:v>22135816.132573</c:v>
                </c:pt>
                <c:pt idx="74">
                  <c:v>22120299.3066553</c:v>
                </c:pt>
                <c:pt idx="75">
                  <c:v>22105861.3665666</c:v>
                </c:pt>
                <c:pt idx="76">
                  <c:v>22090837.1700753</c:v>
                </c:pt>
                <c:pt idx="77">
                  <c:v>22075505.3476585</c:v>
                </c:pt>
                <c:pt idx="78">
                  <c:v>22060625.3056306</c:v>
                </c:pt>
                <c:pt idx="79">
                  <c:v>22046933.0883973</c:v>
                </c:pt>
                <c:pt idx="80">
                  <c:v>22033042.1912102</c:v>
                </c:pt>
                <c:pt idx="81">
                  <c:v>22017752.9466049</c:v>
                </c:pt>
                <c:pt idx="82">
                  <c:v>22002484.6571404</c:v>
                </c:pt>
                <c:pt idx="83">
                  <c:v>21988071.4825965</c:v>
                </c:pt>
                <c:pt idx="84">
                  <c:v>21973011.3522225</c:v>
                </c:pt>
                <c:pt idx="85">
                  <c:v>21959885.8091783</c:v>
                </c:pt>
                <c:pt idx="86">
                  <c:v>21945063.3387654</c:v>
                </c:pt>
                <c:pt idx="87">
                  <c:v>21930334.8817105</c:v>
                </c:pt>
                <c:pt idx="88">
                  <c:v>21915261.4639959</c:v>
                </c:pt>
                <c:pt idx="89">
                  <c:v>21902225.2062216</c:v>
                </c:pt>
                <c:pt idx="90">
                  <c:v>21889519.8210236</c:v>
                </c:pt>
                <c:pt idx="91">
                  <c:v>21874636.278291</c:v>
                </c:pt>
                <c:pt idx="92">
                  <c:v>21859769.9018596</c:v>
                </c:pt>
                <c:pt idx="93">
                  <c:v>21845781.920408</c:v>
                </c:pt>
                <c:pt idx="94">
                  <c:v>21831196.6774386</c:v>
                </c:pt>
                <c:pt idx="95">
                  <c:v>21818511.8764453</c:v>
                </c:pt>
                <c:pt idx="96">
                  <c:v>21803827.4091617</c:v>
                </c:pt>
                <c:pt idx="97">
                  <c:v>21789959.162082</c:v>
                </c:pt>
                <c:pt idx="98">
                  <c:v>21775227.0817756</c:v>
                </c:pt>
                <c:pt idx="99">
                  <c:v>21763115.4269163</c:v>
                </c:pt>
                <c:pt idx="100">
                  <c:v>21749640.8900643</c:v>
                </c:pt>
                <c:pt idx="101">
                  <c:v>21735183.0536897</c:v>
                </c:pt>
                <c:pt idx="102">
                  <c:v>21720691.7055124</c:v>
                </c:pt>
                <c:pt idx="103">
                  <c:v>21706975.7843138</c:v>
                </c:pt>
                <c:pt idx="104">
                  <c:v>21696561.5321644</c:v>
                </c:pt>
                <c:pt idx="105">
                  <c:v>21687364.6858311</c:v>
                </c:pt>
                <c:pt idx="106">
                  <c:v>21672696.0002194</c:v>
                </c:pt>
                <c:pt idx="107">
                  <c:v>21658498.9786687</c:v>
                </c:pt>
                <c:pt idx="108">
                  <c:v>21644421.7137793</c:v>
                </c:pt>
                <c:pt idx="109">
                  <c:v>21630643.2361481</c:v>
                </c:pt>
                <c:pt idx="110">
                  <c:v>21620076.7113001</c:v>
                </c:pt>
                <c:pt idx="111">
                  <c:v>21611133.4956496</c:v>
                </c:pt>
                <c:pt idx="112">
                  <c:v>21596839.2927688</c:v>
                </c:pt>
                <c:pt idx="113">
                  <c:v>21582809.2160923</c:v>
                </c:pt>
                <c:pt idx="114">
                  <c:v>21569398.6337936</c:v>
                </c:pt>
                <c:pt idx="115">
                  <c:v>21556066.1659888</c:v>
                </c:pt>
                <c:pt idx="116">
                  <c:v>21545675.7079404</c:v>
                </c:pt>
                <c:pt idx="117">
                  <c:v>21532035.5384441</c:v>
                </c:pt>
                <c:pt idx="118">
                  <c:v>21519527.4172331</c:v>
                </c:pt>
                <c:pt idx="119">
                  <c:v>21506072.7522518</c:v>
                </c:pt>
                <c:pt idx="120">
                  <c:v>21495267.4494136</c:v>
                </c:pt>
                <c:pt idx="121">
                  <c:v>21482200.8817452</c:v>
                </c:pt>
                <c:pt idx="122">
                  <c:v>21470741.5139856</c:v>
                </c:pt>
                <c:pt idx="123">
                  <c:v>21457367.1606023</c:v>
                </c:pt>
                <c:pt idx="124">
                  <c:v>21446759.2744648</c:v>
                </c:pt>
                <c:pt idx="125">
                  <c:v>21434479.6874465</c:v>
                </c:pt>
                <c:pt idx="126">
                  <c:v>21423945.6943471</c:v>
                </c:pt>
                <c:pt idx="127">
                  <c:v>21410824.9314864</c:v>
                </c:pt>
                <c:pt idx="128">
                  <c:v>21399989.8532905</c:v>
                </c:pt>
                <c:pt idx="129">
                  <c:v>21388958.3362104</c:v>
                </c:pt>
                <c:pt idx="130">
                  <c:v>21378929.7196914</c:v>
                </c:pt>
                <c:pt idx="131">
                  <c:v>21366225.5895107</c:v>
                </c:pt>
                <c:pt idx="132">
                  <c:v>21355359.7361932</c:v>
                </c:pt>
                <c:pt idx="133">
                  <c:v>21346036.7122148</c:v>
                </c:pt>
                <c:pt idx="134">
                  <c:v>21336100.736857</c:v>
                </c:pt>
                <c:pt idx="135">
                  <c:v>21324026.4816895</c:v>
                </c:pt>
                <c:pt idx="136">
                  <c:v>21313293.5267164</c:v>
                </c:pt>
                <c:pt idx="137">
                  <c:v>21306071.7989131</c:v>
                </c:pt>
                <c:pt idx="138">
                  <c:v>21296021.5999738</c:v>
                </c:pt>
                <c:pt idx="139">
                  <c:v>21284909.6700495</c:v>
                </c:pt>
                <c:pt idx="140">
                  <c:v>21274425.8946061</c:v>
                </c:pt>
                <c:pt idx="141">
                  <c:v>21266888.0412177</c:v>
                </c:pt>
                <c:pt idx="142">
                  <c:v>21257522.4912044</c:v>
                </c:pt>
                <c:pt idx="143">
                  <c:v>21248066.4328435</c:v>
                </c:pt>
                <c:pt idx="144">
                  <c:v>21238107.2077375</c:v>
                </c:pt>
                <c:pt idx="145">
                  <c:v>21229746.1600634</c:v>
                </c:pt>
                <c:pt idx="146">
                  <c:v>21221341.6548026</c:v>
                </c:pt>
                <c:pt idx="147">
                  <c:v>21214688.0365222</c:v>
                </c:pt>
                <c:pt idx="148">
                  <c:v>21205369.2255468</c:v>
                </c:pt>
                <c:pt idx="149">
                  <c:v>21196398.5606658</c:v>
                </c:pt>
                <c:pt idx="150">
                  <c:v>21189009.1356343</c:v>
                </c:pt>
                <c:pt idx="151">
                  <c:v>21183425.8858861</c:v>
                </c:pt>
                <c:pt idx="152">
                  <c:v>21176180.8976589</c:v>
                </c:pt>
                <c:pt idx="153">
                  <c:v>21167015.1594645</c:v>
                </c:pt>
                <c:pt idx="154">
                  <c:v>21165249.4233345</c:v>
                </c:pt>
                <c:pt idx="155">
                  <c:v>21165337.7764103</c:v>
                </c:pt>
                <c:pt idx="156">
                  <c:v>21159387.3269501</c:v>
                </c:pt>
                <c:pt idx="157">
                  <c:v>21152640.2780145</c:v>
                </c:pt>
                <c:pt idx="158">
                  <c:v>21143698.4360397</c:v>
                </c:pt>
                <c:pt idx="159">
                  <c:v>21138933.6331805</c:v>
                </c:pt>
                <c:pt idx="160">
                  <c:v>21134393.3952552</c:v>
                </c:pt>
                <c:pt idx="161">
                  <c:v>21131751.2852548</c:v>
                </c:pt>
                <c:pt idx="162">
                  <c:v>21131010.0974299</c:v>
                </c:pt>
                <c:pt idx="163">
                  <c:v>21127660.6947472</c:v>
                </c:pt>
                <c:pt idx="164">
                  <c:v>21127430.5385831</c:v>
                </c:pt>
                <c:pt idx="165">
                  <c:v>21119302.7967843</c:v>
                </c:pt>
                <c:pt idx="166">
                  <c:v>21112522.628818</c:v>
                </c:pt>
                <c:pt idx="167">
                  <c:v>21106887.7219939</c:v>
                </c:pt>
                <c:pt idx="168">
                  <c:v>21105795.7295712</c:v>
                </c:pt>
                <c:pt idx="169">
                  <c:v>21105542.7003105</c:v>
                </c:pt>
                <c:pt idx="170">
                  <c:v>21104013.7829959</c:v>
                </c:pt>
                <c:pt idx="171">
                  <c:v>21103592.0246499</c:v>
                </c:pt>
                <c:pt idx="172">
                  <c:v>21100286.5202592</c:v>
                </c:pt>
                <c:pt idx="173">
                  <c:v>21099975.2312509</c:v>
                </c:pt>
                <c:pt idx="174">
                  <c:v>21097072.6962024</c:v>
                </c:pt>
                <c:pt idx="175">
                  <c:v>21096056.4717729</c:v>
                </c:pt>
                <c:pt idx="176">
                  <c:v>21086572.1215958</c:v>
                </c:pt>
                <c:pt idx="177">
                  <c:v>21077217.3942063</c:v>
                </c:pt>
                <c:pt idx="178">
                  <c:v>21067987.4212086</c:v>
                </c:pt>
                <c:pt idx="179">
                  <c:v>21058957.9024433</c:v>
                </c:pt>
                <c:pt idx="180">
                  <c:v>21050007.1244957</c:v>
                </c:pt>
                <c:pt idx="181">
                  <c:v>21041091.2959469</c:v>
                </c:pt>
                <c:pt idx="182">
                  <c:v>21034510.7621519</c:v>
                </c:pt>
                <c:pt idx="183">
                  <c:v>21026218.4659605</c:v>
                </c:pt>
                <c:pt idx="184">
                  <c:v>21018173.983091</c:v>
                </c:pt>
                <c:pt idx="185">
                  <c:v>21010047.2860324</c:v>
                </c:pt>
                <c:pt idx="186">
                  <c:v>21001936.9827841</c:v>
                </c:pt>
                <c:pt idx="187">
                  <c:v>20997109.5919664</c:v>
                </c:pt>
                <c:pt idx="188">
                  <c:v>20990776.4925562</c:v>
                </c:pt>
                <c:pt idx="189">
                  <c:v>20982890.2931577</c:v>
                </c:pt>
                <c:pt idx="190">
                  <c:v>20975379.503336</c:v>
                </c:pt>
                <c:pt idx="191">
                  <c:v>20969003.8096387</c:v>
                </c:pt>
                <c:pt idx="192">
                  <c:v>20964451.353342</c:v>
                </c:pt>
                <c:pt idx="193">
                  <c:v>20958468.7406982</c:v>
                </c:pt>
                <c:pt idx="194">
                  <c:v>20950730.5302894</c:v>
                </c:pt>
                <c:pt idx="195">
                  <c:v>20943736.4834966</c:v>
                </c:pt>
                <c:pt idx="196">
                  <c:v>20936198.6388727</c:v>
                </c:pt>
                <c:pt idx="197">
                  <c:v>20929012.7609673</c:v>
                </c:pt>
                <c:pt idx="198">
                  <c:v>20921510.8574359</c:v>
                </c:pt>
                <c:pt idx="199">
                  <c:v>20915479.3773445</c:v>
                </c:pt>
                <c:pt idx="200">
                  <c:v>20908947.2398881</c:v>
                </c:pt>
                <c:pt idx="201">
                  <c:v>20901522.4319592</c:v>
                </c:pt>
                <c:pt idx="202">
                  <c:v>20895142.2499853</c:v>
                </c:pt>
                <c:pt idx="203">
                  <c:v>20888718.4321921</c:v>
                </c:pt>
                <c:pt idx="204">
                  <c:v>20883682.4825864</c:v>
                </c:pt>
                <c:pt idx="205">
                  <c:v>20880497.8224442</c:v>
                </c:pt>
                <c:pt idx="206">
                  <c:v>20875497.4125562</c:v>
                </c:pt>
                <c:pt idx="207">
                  <c:v>20868584.0137516</c:v>
                </c:pt>
                <c:pt idx="208">
                  <c:v>20861768.5771565</c:v>
                </c:pt>
                <c:pt idx="209">
                  <c:v>20855206.1770751</c:v>
                </c:pt>
                <c:pt idx="210">
                  <c:v>20848959.0331272</c:v>
                </c:pt>
                <c:pt idx="211">
                  <c:v>20845398.9857718</c:v>
                </c:pt>
                <c:pt idx="212">
                  <c:v>20840808.4796307</c:v>
                </c:pt>
                <c:pt idx="213">
                  <c:v>20835569.3318474</c:v>
                </c:pt>
                <c:pt idx="214">
                  <c:v>20829092.981764</c:v>
                </c:pt>
                <c:pt idx="215">
                  <c:v>20823643.3227271</c:v>
                </c:pt>
                <c:pt idx="216">
                  <c:v>20817998.360941</c:v>
                </c:pt>
                <c:pt idx="217">
                  <c:v>20813559.4762282</c:v>
                </c:pt>
                <c:pt idx="218">
                  <c:v>20810996.2025036</c:v>
                </c:pt>
                <c:pt idx="219">
                  <c:v>20807511.1946049</c:v>
                </c:pt>
                <c:pt idx="220">
                  <c:v>20801330.7593939</c:v>
                </c:pt>
                <c:pt idx="221">
                  <c:v>20795918.7800514</c:v>
                </c:pt>
                <c:pt idx="222">
                  <c:v>20790396.5532739</c:v>
                </c:pt>
                <c:pt idx="223">
                  <c:v>20787675.7477209</c:v>
                </c:pt>
                <c:pt idx="224">
                  <c:v>20783187.4241645</c:v>
                </c:pt>
                <c:pt idx="225">
                  <c:v>20778313.7816514</c:v>
                </c:pt>
                <c:pt idx="226">
                  <c:v>20773291.9820822</c:v>
                </c:pt>
                <c:pt idx="227">
                  <c:v>20767547.5733411</c:v>
                </c:pt>
                <c:pt idx="228">
                  <c:v>20762551.8439719</c:v>
                </c:pt>
                <c:pt idx="229">
                  <c:v>20758220.8741023</c:v>
                </c:pt>
                <c:pt idx="230">
                  <c:v>20755511.8522143</c:v>
                </c:pt>
                <c:pt idx="231">
                  <c:v>20754327.6724552</c:v>
                </c:pt>
                <c:pt idx="232">
                  <c:v>20754107.8721432</c:v>
                </c:pt>
                <c:pt idx="233">
                  <c:v>20748808.7643712</c:v>
                </c:pt>
                <c:pt idx="234">
                  <c:v>20744200.0706846</c:v>
                </c:pt>
                <c:pt idx="235">
                  <c:v>20740147.8280085</c:v>
                </c:pt>
                <c:pt idx="236">
                  <c:v>20737871.3989615</c:v>
                </c:pt>
                <c:pt idx="237">
                  <c:v>20733591.3093049</c:v>
                </c:pt>
                <c:pt idx="238">
                  <c:v>20728709.1959071</c:v>
                </c:pt>
                <c:pt idx="239">
                  <c:v>20724159.4274206</c:v>
                </c:pt>
                <c:pt idx="240">
                  <c:v>20719231.5994778</c:v>
                </c:pt>
                <c:pt idx="241">
                  <c:v>20714802.6417741</c:v>
                </c:pt>
                <c:pt idx="242">
                  <c:v>20710296.6132809</c:v>
                </c:pt>
                <c:pt idx="243">
                  <c:v>20707374.4303237</c:v>
                </c:pt>
                <c:pt idx="244">
                  <c:v>20705238.1226577</c:v>
                </c:pt>
                <c:pt idx="245">
                  <c:v>20704906.6602745</c:v>
                </c:pt>
                <c:pt idx="246">
                  <c:v>20704547.1100327</c:v>
                </c:pt>
                <c:pt idx="247">
                  <c:v>20701368.314717</c:v>
                </c:pt>
                <c:pt idx="248">
                  <c:v>20698032.662708</c:v>
                </c:pt>
                <c:pt idx="249">
                  <c:v>20692894.6597268</c:v>
                </c:pt>
                <c:pt idx="250">
                  <c:v>20688213.0044337</c:v>
                </c:pt>
                <c:pt idx="251">
                  <c:v>20683289.8500421</c:v>
                </c:pt>
                <c:pt idx="252">
                  <c:v>20678570.7803946</c:v>
                </c:pt>
                <c:pt idx="253">
                  <c:v>20674058.5704397</c:v>
                </c:pt>
                <c:pt idx="254">
                  <c:v>20669386.2617296</c:v>
                </c:pt>
                <c:pt idx="255">
                  <c:v>20665168.9476487</c:v>
                </c:pt>
                <c:pt idx="256">
                  <c:v>20662611.3206316</c:v>
                </c:pt>
                <c:pt idx="257">
                  <c:v>20662178.8168373</c:v>
                </c:pt>
                <c:pt idx="258">
                  <c:v>20661948.4642661</c:v>
                </c:pt>
                <c:pt idx="259">
                  <c:v>20661522.9895902</c:v>
                </c:pt>
                <c:pt idx="260">
                  <c:v>20662600.1764481</c:v>
                </c:pt>
                <c:pt idx="261">
                  <c:v>20656659.200949</c:v>
                </c:pt>
                <c:pt idx="262">
                  <c:v>20652029.6979919</c:v>
                </c:pt>
                <c:pt idx="263">
                  <c:v>20648152.2901176</c:v>
                </c:pt>
                <c:pt idx="264">
                  <c:v>20644569.4799077</c:v>
                </c:pt>
                <c:pt idx="265">
                  <c:v>20640811.1164972</c:v>
                </c:pt>
                <c:pt idx="266">
                  <c:v>20637651.4382622</c:v>
                </c:pt>
                <c:pt idx="267">
                  <c:v>20636862.1624788</c:v>
                </c:pt>
                <c:pt idx="268">
                  <c:v>20635801.4231538</c:v>
                </c:pt>
                <c:pt idx="269">
                  <c:v>20633421.5811243</c:v>
                </c:pt>
                <c:pt idx="270">
                  <c:v>20629674.7346089</c:v>
                </c:pt>
                <c:pt idx="271">
                  <c:v>20626283.6783472</c:v>
                </c:pt>
                <c:pt idx="272">
                  <c:v>20624535.5547521</c:v>
                </c:pt>
                <c:pt idx="273">
                  <c:v>20620902.5753112</c:v>
                </c:pt>
                <c:pt idx="274">
                  <c:v>20617516.1530793</c:v>
                </c:pt>
                <c:pt idx="275">
                  <c:v>20614324.4722395</c:v>
                </c:pt>
                <c:pt idx="276">
                  <c:v>20611183.800229</c:v>
                </c:pt>
                <c:pt idx="277">
                  <c:v>20608569.0023749</c:v>
                </c:pt>
                <c:pt idx="278">
                  <c:v>20608163.3168841</c:v>
                </c:pt>
                <c:pt idx="279">
                  <c:v>20609454.1152264</c:v>
                </c:pt>
                <c:pt idx="280">
                  <c:v>20604750.458509</c:v>
                </c:pt>
                <c:pt idx="281">
                  <c:v>20601517.0634586</c:v>
                </c:pt>
                <c:pt idx="282">
                  <c:v>20599179.768198</c:v>
                </c:pt>
                <c:pt idx="283">
                  <c:v>20598317.7791511</c:v>
                </c:pt>
                <c:pt idx="284">
                  <c:v>20598175.4508572</c:v>
                </c:pt>
                <c:pt idx="285">
                  <c:v>20596052.4294597</c:v>
                </c:pt>
                <c:pt idx="286">
                  <c:v>20595131.0194907</c:v>
                </c:pt>
                <c:pt idx="287">
                  <c:v>20594205.4253672</c:v>
                </c:pt>
                <c:pt idx="288">
                  <c:v>20593968.3998565</c:v>
                </c:pt>
                <c:pt idx="289">
                  <c:v>20593098.4642671</c:v>
                </c:pt>
                <c:pt idx="290">
                  <c:v>20589948.3273425</c:v>
                </c:pt>
                <c:pt idx="291">
                  <c:v>20587216.889989</c:v>
                </c:pt>
                <c:pt idx="292">
                  <c:v>20584717.7396741</c:v>
                </c:pt>
                <c:pt idx="293">
                  <c:v>20582794.2740977</c:v>
                </c:pt>
                <c:pt idx="294">
                  <c:v>20581757.0910678</c:v>
                </c:pt>
                <c:pt idx="295">
                  <c:v>20580828.7042977</c:v>
                </c:pt>
                <c:pt idx="296">
                  <c:v>20580720.9483617</c:v>
                </c:pt>
                <c:pt idx="297">
                  <c:v>20579407.4867596</c:v>
                </c:pt>
                <c:pt idx="298">
                  <c:v>20580729.4665502</c:v>
                </c:pt>
                <c:pt idx="299">
                  <c:v>20578961.8389553</c:v>
                </c:pt>
                <c:pt idx="300">
                  <c:v>20576907.8065214</c:v>
                </c:pt>
                <c:pt idx="301">
                  <c:v>20575052.8658845</c:v>
                </c:pt>
                <c:pt idx="302">
                  <c:v>20573533.1305701</c:v>
                </c:pt>
                <c:pt idx="303">
                  <c:v>20572081.0504688</c:v>
                </c:pt>
                <c:pt idx="304">
                  <c:v>20571427.1685508</c:v>
                </c:pt>
                <c:pt idx="305">
                  <c:v>20572552.4327278</c:v>
                </c:pt>
                <c:pt idx="306">
                  <c:v>20571751.0276932</c:v>
                </c:pt>
                <c:pt idx="307">
                  <c:v>20570416.7212071</c:v>
                </c:pt>
                <c:pt idx="308">
                  <c:v>20568209.1888854</c:v>
                </c:pt>
                <c:pt idx="309">
                  <c:v>20567525.1157402</c:v>
                </c:pt>
                <c:pt idx="310">
                  <c:v>20566143.907161</c:v>
                </c:pt>
                <c:pt idx="311">
                  <c:v>20564721.5101518</c:v>
                </c:pt>
                <c:pt idx="312">
                  <c:v>20563998.0627109</c:v>
                </c:pt>
                <c:pt idx="313">
                  <c:v>20563675.9416498</c:v>
                </c:pt>
                <c:pt idx="314">
                  <c:v>20564308.2383334</c:v>
                </c:pt>
                <c:pt idx="315">
                  <c:v>20562837.903399</c:v>
                </c:pt>
                <c:pt idx="316">
                  <c:v>20565823.2331367</c:v>
                </c:pt>
                <c:pt idx="317">
                  <c:v>20562484.2822307</c:v>
                </c:pt>
                <c:pt idx="318">
                  <c:v>20560966.6766382</c:v>
                </c:pt>
                <c:pt idx="319">
                  <c:v>20559082.2182874</c:v>
                </c:pt>
                <c:pt idx="320">
                  <c:v>20558553.8484725</c:v>
                </c:pt>
                <c:pt idx="321">
                  <c:v>20558939.2153104</c:v>
                </c:pt>
                <c:pt idx="322">
                  <c:v>20557894.2683619</c:v>
                </c:pt>
                <c:pt idx="323">
                  <c:v>20558673.2121895</c:v>
                </c:pt>
                <c:pt idx="324">
                  <c:v>20557582.2140591</c:v>
                </c:pt>
                <c:pt idx="325">
                  <c:v>20556043.5094507</c:v>
                </c:pt>
                <c:pt idx="326">
                  <c:v>20555061.8313936</c:v>
                </c:pt>
                <c:pt idx="327">
                  <c:v>20555422.10616</c:v>
                </c:pt>
                <c:pt idx="328">
                  <c:v>20555058.9941177</c:v>
                </c:pt>
                <c:pt idx="329">
                  <c:v>20554265.2339166</c:v>
                </c:pt>
                <c:pt idx="330">
                  <c:v>20553330.0364696</c:v>
                </c:pt>
                <c:pt idx="331">
                  <c:v>20553424.3251604</c:v>
                </c:pt>
                <c:pt idx="332">
                  <c:v>20553942.9239552</c:v>
                </c:pt>
                <c:pt idx="333">
                  <c:v>20551714.32153</c:v>
                </c:pt>
                <c:pt idx="334">
                  <c:v>20551457.4404673</c:v>
                </c:pt>
                <c:pt idx="335">
                  <c:v>20551377.548992</c:v>
                </c:pt>
                <c:pt idx="336">
                  <c:v>20550437.5021864</c:v>
                </c:pt>
                <c:pt idx="337">
                  <c:v>20550498.2077143</c:v>
                </c:pt>
                <c:pt idx="338">
                  <c:v>20550478.0924625</c:v>
                </c:pt>
                <c:pt idx="339">
                  <c:v>20550299.4369461</c:v>
                </c:pt>
                <c:pt idx="340">
                  <c:v>20550097.5050121</c:v>
                </c:pt>
                <c:pt idx="341">
                  <c:v>20550970.9161756</c:v>
                </c:pt>
                <c:pt idx="342">
                  <c:v>20550799.9264892</c:v>
                </c:pt>
                <c:pt idx="343">
                  <c:v>20548855.8183534</c:v>
                </c:pt>
                <c:pt idx="344">
                  <c:v>20547713.3359972</c:v>
                </c:pt>
                <c:pt idx="345">
                  <c:v>20546582.4116685</c:v>
                </c:pt>
                <c:pt idx="346">
                  <c:v>20546132.0946081</c:v>
                </c:pt>
                <c:pt idx="347">
                  <c:v>20546229.8672369</c:v>
                </c:pt>
                <c:pt idx="348">
                  <c:v>20546108.3451025</c:v>
                </c:pt>
                <c:pt idx="349">
                  <c:v>20546923.2473363</c:v>
                </c:pt>
                <c:pt idx="350">
                  <c:v>20546471.2910487</c:v>
                </c:pt>
                <c:pt idx="351">
                  <c:v>20545103.4099429</c:v>
                </c:pt>
                <c:pt idx="352">
                  <c:v>20545279.3348878</c:v>
                </c:pt>
                <c:pt idx="353">
                  <c:v>20545011.2043176</c:v>
                </c:pt>
                <c:pt idx="354">
                  <c:v>20544741.7144932</c:v>
                </c:pt>
                <c:pt idx="355">
                  <c:v>20544656.346607</c:v>
                </c:pt>
                <c:pt idx="356">
                  <c:v>20544860.0224834</c:v>
                </c:pt>
                <c:pt idx="357">
                  <c:v>20544996.3678896</c:v>
                </c:pt>
                <c:pt idx="358">
                  <c:v>20544146.2926752</c:v>
                </c:pt>
                <c:pt idx="359">
                  <c:v>20543895.3430004</c:v>
                </c:pt>
                <c:pt idx="360">
                  <c:v>20543770.6092681</c:v>
                </c:pt>
                <c:pt idx="361">
                  <c:v>20543863.169361</c:v>
                </c:pt>
                <c:pt idx="362">
                  <c:v>20543604.344086</c:v>
                </c:pt>
                <c:pt idx="363">
                  <c:v>20543277.1580448</c:v>
                </c:pt>
                <c:pt idx="364">
                  <c:v>20543347.928495</c:v>
                </c:pt>
                <c:pt idx="365">
                  <c:v>20543375.0318121</c:v>
                </c:pt>
                <c:pt idx="366">
                  <c:v>20543256.7706222</c:v>
                </c:pt>
                <c:pt idx="367">
                  <c:v>20543042.2214004</c:v>
                </c:pt>
                <c:pt idx="368">
                  <c:v>20542558.3087698</c:v>
                </c:pt>
                <c:pt idx="369">
                  <c:v>20542183.0661732</c:v>
                </c:pt>
                <c:pt idx="370">
                  <c:v>20542151.5226978</c:v>
                </c:pt>
                <c:pt idx="371">
                  <c:v>20542137.9822458</c:v>
                </c:pt>
                <c:pt idx="372">
                  <c:v>20542203.9834871</c:v>
                </c:pt>
                <c:pt idx="373">
                  <c:v>20541965.4991066</c:v>
                </c:pt>
                <c:pt idx="374">
                  <c:v>20541897.0625624</c:v>
                </c:pt>
                <c:pt idx="375">
                  <c:v>20541999.4262139</c:v>
                </c:pt>
                <c:pt idx="376">
                  <c:v>20541609.2995816</c:v>
                </c:pt>
                <c:pt idx="377">
                  <c:v>20541300.9089491</c:v>
                </c:pt>
                <c:pt idx="378">
                  <c:v>20541159.9269081</c:v>
                </c:pt>
                <c:pt idx="379">
                  <c:v>20540758.84766</c:v>
                </c:pt>
                <c:pt idx="380">
                  <c:v>20540445.3431215</c:v>
                </c:pt>
                <c:pt idx="381">
                  <c:v>20540192.653447</c:v>
                </c:pt>
                <c:pt idx="382">
                  <c:v>20540009.4850087</c:v>
                </c:pt>
                <c:pt idx="383">
                  <c:v>20539983.9276421</c:v>
                </c:pt>
                <c:pt idx="384">
                  <c:v>20539903.335771</c:v>
                </c:pt>
                <c:pt idx="385">
                  <c:v>20539832.7177727</c:v>
                </c:pt>
                <c:pt idx="386">
                  <c:v>20539908.510145</c:v>
                </c:pt>
                <c:pt idx="387">
                  <c:v>20539469.6268226</c:v>
                </c:pt>
                <c:pt idx="388">
                  <c:v>20539191.8143048</c:v>
                </c:pt>
                <c:pt idx="389">
                  <c:v>20538946.9605393</c:v>
                </c:pt>
                <c:pt idx="390">
                  <c:v>20538753.3235416</c:v>
                </c:pt>
                <c:pt idx="391">
                  <c:v>20538731.6603497</c:v>
                </c:pt>
                <c:pt idx="392">
                  <c:v>20538707.1713111</c:v>
                </c:pt>
                <c:pt idx="393">
                  <c:v>20538647.604908</c:v>
                </c:pt>
                <c:pt idx="394">
                  <c:v>20538580.5268703</c:v>
                </c:pt>
                <c:pt idx="395">
                  <c:v>20538509.7327749</c:v>
                </c:pt>
                <c:pt idx="396">
                  <c:v>20538643.1627013</c:v>
                </c:pt>
                <c:pt idx="397">
                  <c:v>20538309.1017552</c:v>
                </c:pt>
                <c:pt idx="398">
                  <c:v>20538072.830497</c:v>
                </c:pt>
                <c:pt idx="399">
                  <c:v>20537968.7680861</c:v>
                </c:pt>
                <c:pt idx="400">
                  <c:v>20537877.5478927</c:v>
                </c:pt>
                <c:pt idx="401">
                  <c:v>20537838.7172463</c:v>
                </c:pt>
                <c:pt idx="402">
                  <c:v>20537768.1317548</c:v>
                </c:pt>
                <c:pt idx="403">
                  <c:v>20537785.5118267</c:v>
                </c:pt>
                <c:pt idx="404">
                  <c:v>20537767.8836604</c:v>
                </c:pt>
                <c:pt idx="405">
                  <c:v>20537932.9729275</c:v>
                </c:pt>
                <c:pt idx="406">
                  <c:v>20537773.6145462</c:v>
                </c:pt>
                <c:pt idx="407">
                  <c:v>20537592.6575217</c:v>
                </c:pt>
                <c:pt idx="408">
                  <c:v>20537557.3135977</c:v>
                </c:pt>
                <c:pt idx="409">
                  <c:v>20537549.944473</c:v>
                </c:pt>
                <c:pt idx="410">
                  <c:v>20537554.5542098</c:v>
                </c:pt>
                <c:pt idx="411">
                  <c:v>20537545.4449636</c:v>
                </c:pt>
                <c:pt idx="412">
                  <c:v>20537592.9647321</c:v>
                </c:pt>
                <c:pt idx="413">
                  <c:v>20537567.5341888</c:v>
                </c:pt>
                <c:pt idx="414">
                  <c:v>20537403.4922116</c:v>
                </c:pt>
                <c:pt idx="415">
                  <c:v>20537363.3200591</c:v>
                </c:pt>
                <c:pt idx="416">
                  <c:v>20537459.6303995</c:v>
                </c:pt>
                <c:pt idx="417">
                  <c:v>20537374.154773</c:v>
                </c:pt>
                <c:pt idx="418">
                  <c:v>20537278.2833312</c:v>
                </c:pt>
                <c:pt idx="419">
                  <c:v>20537330.7089311</c:v>
                </c:pt>
                <c:pt idx="420">
                  <c:v>20537258.5182538</c:v>
                </c:pt>
                <c:pt idx="421">
                  <c:v>20537210.4053861</c:v>
                </c:pt>
                <c:pt idx="422">
                  <c:v>20537286.3138651</c:v>
                </c:pt>
                <c:pt idx="423">
                  <c:v>20537183.4361005</c:v>
                </c:pt>
                <c:pt idx="424">
                  <c:v>20537195.0252878</c:v>
                </c:pt>
                <c:pt idx="425">
                  <c:v>20537163.8704501</c:v>
                </c:pt>
                <c:pt idx="426">
                  <c:v>20537197.1850906</c:v>
                </c:pt>
                <c:pt idx="427">
                  <c:v>20537127.460856</c:v>
                </c:pt>
                <c:pt idx="428">
                  <c:v>20537072.2622354</c:v>
                </c:pt>
                <c:pt idx="429">
                  <c:v>20537216.0674471</c:v>
                </c:pt>
                <c:pt idx="430">
                  <c:v>20537150.4666819</c:v>
                </c:pt>
                <c:pt idx="431">
                  <c:v>20537026.8785524</c:v>
                </c:pt>
                <c:pt idx="432">
                  <c:v>20537105.6911479</c:v>
                </c:pt>
                <c:pt idx="433">
                  <c:v>20537028.7299779</c:v>
                </c:pt>
                <c:pt idx="434">
                  <c:v>20536978.7109208</c:v>
                </c:pt>
                <c:pt idx="435">
                  <c:v>20537000.7191928</c:v>
                </c:pt>
                <c:pt idx="436">
                  <c:v>20537011.2909008</c:v>
                </c:pt>
                <c:pt idx="437">
                  <c:v>20536885.4665176</c:v>
                </c:pt>
                <c:pt idx="438">
                  <c:v>20536906.4578056</c:v>
                </c:pt>
                <c:pt idx="439">
                  <c:v>20536872.403676</c:v>
                </c:pt>
                <c:pt idx="440">
                  <c:v>20536839.1493437</c:v>
                </c:pt>
                <c:pt idx="441">
                  <c:v>20536819.2205823</c:v>
                </c:pt>
                <c:pt idx="442">
                  <c:v>20536881.5882574</c:v>
                </c:pt>
                <c:pt idx="443">
                  <c:v>20536805.4587218</c:v>
                </c:pt>
                <c:pt idx="444">
                  <c:v>20536771.2534787</c:v>
                </c:pt>
                <c:pt idx="445">
                  <c:v>20536759.4491165</c:v>
                </c:pt>
                <c:pt idx="446">
                  <c:v>20536759.9518965</c:v>
                </c:pt>
                <c:pt idx="447">
                  <c:v>20536752.4894214</c:v>
                </c:pt>
                <c:pt idx="448">
                  <c:v>20536761.2090306</c:v>
                </c:pt>
                <c:pt idx="449">
                  <c:v>20536738.6052143</c:v>
                </c:pt>
                <c:pt idx="450">
                  <c:v>20536700.2825833</c:v>
                </c:pt>
                <c:pt idx="451">
                  <c:v>20536699.4545481</c:v>
                </c:pt>
                <c:pt idx="452">
                  <c:v>20536710.5489389</c:v>
                </c:pt>
                <c:pt idx="453">
                  <c:v>20536704.0741602</c:v>
                </c:pt>
                <c:pt idx="454">
                  <c:v>20536694.2259187</c:v>
                </c:pt>
                <c:pt idx="455">
                  <c:v>20536712.5970162</c:v>
                </c:pt>
                <c:pt idx="456">
                  <c:v>20536686.8294734</c:v>
                </c:pt>
                <c:pt idx="457">
                  <c:v>20536672.1766912</c:v>
                </c:pt>
                <c:pt idx="458">
                  <c:v>20536673.5462591</c:v>
                </c:pt>
                <c:pt idx="459">
                  <c:v>20536707.3982129</c:v>
                </c:pt>
                <c:pt idx="460">
                  <c:v>20536671.1689016</c:v>
                </c:pt>
                <c:pt idx="461">
                  <c:v>20536685.2401678</c:v>
                </c:pt>
                <c:pt idx="462">
                  <c:v>20536666.6926838</c:v>
                </c:pt>
                <c:pt idx="463">
                  <c:v>20536665.9798127</c:v>
                </c:pt>
                <c:pt idx="464">
                  <c:v>20536653.7117723</c:v>
                </c:pt>
                <c:pt idx="465">
                  <c:v>20536669.3481681</c:v>
                </c:pt>
                <c:pt idx="466">
                  <c:v>20536655.4312838</c:v>
                </c:pt>
                <c:pt idx="467">
                  <c:v>20536662.1058267</c:v>
                </c:pt>
                <c:pt idx="468">
                  <c:v>20536649.7205287</c:v>
                </c:pt>
                <c:pt idx="469">
                  <c:v>20536639.1170072</c:v>
                </c:pt>
                <c:pt idx="470">
                  <c:v>20536636.1130971</c:v>
                </c:pt>
                <c:pt idx="471">
                  <c:v>20536635.3805543</c:v>
                </c:pt>
                <c:pt idx="472">
                  <c:v>20536638.7870945</c:v>
                </c:pt>
                <c:pt idx="473">
                  <c:v>20536634.5216888</c:v>
                </c:pt>
                <c:pt idx="474">
                  <c:v>20536638.6030064</c:v>
                </c:pt>
                <c:pt idx="475">
                  <c:v>20536632.6014454</c:v>
                </c:pt>
                <c:pt idx="476">
                  <c:v>20536628.8377864</c:v>
                </c:pt>
                <c:pt idx="477">
                  <c:v>20536620.870283</c:v>
                </c:pt>
                <c:pt idx="478">
                  <c:v>20536619.8773547</c:v>
                </c:pt>
                <c:pt idx="479">
                  <c:v>20536620.7825725</c:v>
                </c:pt>
                <c:pt idx="480">
                  <c:v>20536620.8628811</c:v>
                </c:pt>
                <c:pt idx="481">
                  <c:v>20536617.6995889</c:v>
                </c:pt>
                <c:pt idx="482">
                  <c:v>20536614.4899199</c:v>
                </c:pt>
                <c:pt idx="483">
                  <c:v>20536614.620269</c:v>
                </c:pt>
                <c:pt idx="484">
                  <c:v>20536613.7908907</c:v>
                </c:pt>
                <c:pt idx="485">
                  <c:v>20536616.5959449</c:v>
                </c:pt>
                <c:pt idx="486">
                  <c:v>20536613.7219051</c:v>
                </c:pt>
                <c:pt idx="487">
                  <c:v>20536619.339644</c:v>
                </c:pt>
                <c:pt idx="488">
                  <c:v>20536617.7958585</c:v>
                </c:pt>
                <c:pt idx="489">
                  <c:v>20536613.3430116</c:v>
                </c:pt>
                <c:pt idx="490">
                  <c:v>20536614.5083847</c:v>
                </c:pt>
                <c:pt idx="491">
                  <c:v>20536609.8366464</c:v>
                </c:pt>
                <c:pt idx="492">
                  <c:v>20536610.1439739</c:v>
                </c:pt>
                <c:pt idx="493">
                  <c:v>20536610.5799164</c:v>
                </c:pt>
                <c:pt idx="494">
                  <c:v>20536610.4066989</c:v>
                </c:pt>
                <c:pt idx="495">
                  <c:v>20536609.7387816</c:v>
                </c:pt>
                <c:pt idx="496">
                  <c:v>20536609.2109735</c:v>
                </c:pt>
                <c:pt idx="497">
                  <c:v>20536608.9362595</c:v>
                </c:pt>
                <c:pt idx="498">
                  <c:v>20536606.3599948</c:v>
                </c:pt>
                <c:pt idx="499">
                  <c:v>20536606.1770272</c:v>
                </c:pt>
                <c:pt idx="500">
                  <c:v>20536604.9983534</c:v>
                </c:pt>
                <c:pt idx="501">
                  <c:v>20536605.0985956</c:v>
                </c:pt>
                <c:pt idx="502">
                  <c:v>20536605.468298</c:v>
                </c:pt>
                <c:pt idx="503">
                  <c:v>20536602.9997355</c:v>
                </c:pt>
                <c:pt idx="504">
                  <c:v>20536602.6088514</c:v>
                </c:pt>
                <c:pt idx="505">
                  <c:v>20536604.1703536</c:v>
                </c:pt>
                <c:pt idx="506">
                  <c:v>20536602.010135</c:v>
                </c:pt>
                <c:pt idx="507">
                  <c:v>20536602.0643143</c:v>
                </c:pt>
                <c:pt idx="508">
                  <c:v>20536600.9404334</c:v>
                </c:pt>
                <c:pt idx="509">
                  <c:v>20536602.2427592</c:v>
                </c:pt>
                <c:pt idx="510">
                  <c:v>20536601.137133</c:v>
                </c:pt>
                <c:pt idx="511">
                  <c:v>20536599.9741035</c:v>
                </c:pt>
                <c:pt idx="512">
                  <c:v>20536599.0801528</c:v>
                </c:pt>
                <c:pt idx="513">
                  <c:v>20536600.1010863</c:v>
                </c:pt>
                <c:pt idx="514">
                  <c:v>20536601.1585699</c:v>
                </c:pt>
                <c:pt idx="515">
                  <c:v>20536599.12979</c:v>
                </c:pt>
                <c:pt idx="516">
                  <c:v>20536597.7017998</c:v>
                </c:pt>
                <c:pt idx="517">
                  <c:v>20536597.9450389</c:v>
                </c:pt>
                <c:pt idx="518">
                  <c:v>20536598.0684651</c:v>
                </c:pt>
                <c:pt idx="519">
                  <c:v>20536598.6065461</c:v>
                </c:pt>
                <c:pt idx="520">
                  <c:v>20536598.1405188</c:v>
                </c:pt>
                <c:pt idx="521">
                  <c:v>20536597.2397871</c:v>
                </c:pt>
                <c:pt idx="522">
                  <c:v>20536596.6482298</c:v>
                </c:pt>
                <c:pt idx="523">
                  <c:v>20536597.3407781</c:v>
                </c:pt>
                <c:pt idx="524">
                  <c:v>20536596.9550202</c:v>
                </c:pt>
                <c:pt idx="525">
                  <c:v>20536597.2834823</c:v>
                </c:pt>
                <c:pt idx="526">
                  <c:v>20536597.9906082</c:v>
                </c:pt>
                <c:pt idx="527">
                  <c:v>20536597.4803909</c:v>
                </c:pt>
                <c:pt idx="528">
                  <c:v>20536597.0543568</c:v>
                </c:pt>
                <c:pt idx="529">
                  <c:v>20536596.7102478</c:v>
                </c:pt>
                <c:pt idx="530">
                  <c:v>20536597.3338575</c:v>
                </c:pt>
                <c:pt idx="531">
                  <c:v>20536597.131862</c:v>
                </c:pt>
                <c:pt idx="532">
                  <c:v>20536596.7462264</c:v>
                </c:pt>
                <c:pt idx="533">
                  <c:v>20536596.6299061</c:v>
                </c:pt>
                <c:pt idx="534">
                  <c:v>20536596.4231912</c:v>
                </c:pt>
                <c:pt idx="535">
                  <c:v>20536596.3962432</c:v>
                </c:pt>
                <c:pt idx="536">
                  <c:v>20536596.4039227</c:v>
                </c:pt>
                <c:pt idx="537">
                  <c:v>20536596.1204939</c:v>
                </c:pt>
                <c:pt idx="538">
                  <c:v>20536595.9058297</c:v>
                </c:pt>
                <c:pt idx="539">
                  <c:v>20536595.7988127</c:v>
                </c:pt>
                <c:pt idx="540">
                  <c:v>20536595.4709427</c:v>
                </c:pt>
                <c:pt idx="541">
                  <c:v>20536595.2720774</c:v>
                </c:pt>
                <c:pt idx="542">
                  <c:v>20536595.0497887</c:v>
                </c:pt>
                <c:pt idx="543">
                  <c:v>20536595.1043856</c:v>
                </c:pt>
                <c:pt idx="544">
                  <c:v>20536595.066048</c:v>
                </c:pt>
                <c:pt idx="545">
                  <c:v>20536595.2840728</c:v>
                </c:pt>
                <c:pt idx="546">
                  <c:v>20536595.032994</c:v>
                </c:pt>
                <c:pt idx="547">
                  <c:v>20536594.9577695</c:v>
                </c:pt>
                <c:pt idx="548">
                  <c:v>20536594.8475731</c:v>
                </c:pt>
                <c:pt idx="549">
                  <c:v>20536594.6534583</c:v>
                </c:pt>
                <c:pt idx="550">
                  <c:v>20536594.4353068</c:v>
                </c:pt>
                <c:pt idx="551">
                  <c:v>20536594.2824165</c:v>
                </c:pt>
                <c:pt idx="552">
                  <c:v>20536594.2634291</c:v>
                </c:pt>
                <c:pt idx="553">
                  <c:v>20536594.2212043</c:v>
                </c:pt>
                <c:pt idx="554">
                  <c:v>20536594.1964837</c:v>
                </c:pt>
                <c:pt idx="555">
                  <c:v>20536594.288197</c:v>
                </c:pt>
                <c:pt idx="556">
                  <c:v>20536593.848792</c:v>
                </c:pt>
                <c:pt idx="557">
                  <c:v>20536593.6557656</c:v>
                </c:pt>
                <c:pt idx="558">
                  <c:v>20536593.5185809</c:v>
                </c:pt>
                <c:pt idx="559">
                  <c:v>20536593.5854354</c:v>
                </c:pt>
                <c:pt idx="560">
                  <c:v>20536593.5006445</c:v>
                </c:pt>
                <c:pt idx="561">
                  <c:v>20536593.4525166</c:v>
                </c:pt>
                <c:pt idx="562">
                  <c:v>20536593.4261338</c:v>
                </c:pt>
                <c:pt idx="563">
                  <c:v>20536593.4698262</c:v>
                </c:pt>
                <c:pt idx="564">
                  <c:v>20536593.4518755</c:v>
                </c:pt>
                <c:pt idx="565">
                  <c:v>20536593.4031785</c:v>
                </c:pt>
                <c:pt idx="566">
                  <c:v>20536593.327313</c:v>
                </c:pt>
                <c:pt idx="567">
                  <c:v>20536593.2052173</c:v>
                </c:pt>
                <c:pt idx="568">
                  <c:v>20536593.1948689</c:v>
                </c:pt>
                <c:pt idx="569">
                  <c:v>20536593.2535052</c:v>
                </c:pt>
                <c:pt idx="570">
                  <c:v>20536593.2989711</c:v>
                </c:pt>
                <c:pt idx="571">
                  <c:v>20536593.1606735</c:v>
                </c:pt>
                <c:pt idx="572">
                  <c:v>20536593.0468296</c:v>
                </c:pt>
                <c:pt idx="573">
                  <c:v>20536593.0196342</c:v>
                </c:pt>
                <c:pt idx="574">
                  <c:v>20536593.0601155</c:v>
                </c:pt>
                <c:pt idx="575">
                  <c:v>20536593.0622553</c:v>
                </c:pt>
                <c:pt idx="576">
                  <c:v>20536593.0068477</c:v>
                </c:pt>
                <c:pt idx="577">
                  <c:v>20536593.0887885</c:v>
                </c:pt>
                <c:pt idx="578">
                  <c:v>20536593.0443016</c:v>
                </c:pt>
                <c:pt idx="579">
                  <c:v>20536593.1242134</c:v>
                </c:pt>
                <c:pt idx="580">
                  <c:v>20536592.9187075</c:v>
                </c:pt>
                <c:pt idx="581">
                  <c:v>20536592.9032915</c:v>
                </c:pt>
                <c:pt idx="582">
                  <c:v>20536592.9125258</c:v>
                </c:pt>
                <c:pt idx="583">
                  <c:v>20536592.9622647</c:v>
                </c:pt>
                <c:pt idx="584">
                  <c:v>20536592.8859554</c:v>
                </c:pt>
                <c:pt idx="585">
                  <c:v>20536592.8444895</c:v>
                </c:pt>
                <c:pt idx="586">
                  <c:v>20536592.8037918</c:v>
                </c:pt>
                <c:pt idx="587">
                  <c:v>20536592.7831594</c:v>
                </c:pt>
                <c:pt idx="588">
                  <c:v>20536592.7737916</c:v>
                </c:pt>
                <c:pt idx="589">
                  <c:v>20536592.7598333</c:v>
                </c:pt>
                <c:pt idx="590">
                  <c:v>20536592.7783407</c:v>
                </c:pt>
                <c:pt idx="591">
                  <c:v>20536592.7830473</c:v>
                </c:pt>
                <c:pt idx="592">
                  <c:v>20536592.7415712</c:v>
                </c:pt>
                <c:pt idx="593">
                  <c:v>20536592.6970085</c:v>
                </c:pt>
                <c:pt idx="594">
                  <c:v>20536592.6978684</c:v>
                </c:pt>
                <c:pt idx="595">
                  <c:v>20536592.6904055</c:v>
                </c:pt>
                <c:pt idx="596">
                  <c:v>20536592.7343984</c:v>
                </c:pt>
                <c:pt idx="597">
                  <c:v>20536592.6987826</c:v>
                </c:pt>
                <c:pt idx="598">
                  <c:v>20536592.7028031</c:v>
                </c:pt>
                <c:pt idx="599">
                  <c:v>20536592.6915185</c:v>
                </c:pt>
                <c:pt idx="600">
                  <c:v>20536592.6836873</c:v>
                </c:pt>
                <c:pt idx="601">
                  <c:v>20536592.6510457</c:v>
                </c:pt>
                <c:pt idx="602">
                  <c:v>20536592.6458232</c:v>
                </c:pt>
                <c:pt idx="603">
                  <c:v>20536592.6420503</c:v>
                </c:pt>
                <c:pt idx="604">
                  <c:v>20536592.6301132</c:v>
                </c:pt>
                <c:pt idx="605">
                  <c:v>20536592.59976</c:v>
                </c:pt>
                <c:pt idx="606">
                  <c:v>20536592.5763637</c:v>
                </c:pt>
                <c:pt idx="607">
                  <c:v>20536592.5600949</c:v>
                </c:pt>
                <c:pt idx="608">
                  <c:v>20536592.5530899</c:v>
                </c:pt>
                <c:pt idx="609">
                  <c:v>20536592.5581041</c:v>
                </c:pt>
                <c:pt idx="610">
                  <c:v>20536592.5409547</c:v>
                </c:pt>
                <c:pt idx="611">
                  <c:v>20536592.5395982</c:v>
                </c:pt>
                <c:pt idx="612">
                  <c:v>20536592.5114857</c:v>
                </c:pt>
                <c:pt idx="613">
                  <c:v>20536592.4914534</c:v>
                </c:pt>
                <c:pt idx="614">
                  <c:v>20536592.4764828</c:v>
                </c:pt>
                <c:pt idx="615">
                  <c:v>20536592.4666444</c:v>
                </c:pt>
                <c:pt idx="616">
                  <c:v>20536592.4718201</c:v>
                </c:pt>
                <c:pt idx="617">
                  <c:v>20536592.4702347</c:v>
                </c:pt>
                <c:pt idx="618">
                  <c:v>20536592.4444454</c:v>
                </c:pt>
                <c:pt idx="619">
                  <c:v>20536592.4315225</c:v>
                </c:pt>
                <c:pt idx="620">
                  <c:v>20536592.4195531</c:v>
                </c:pt>
                <c:pt idx="621">
                  <c:v>20536592.4167429</c:v>
                </c:pt>
                <c:pt idx="622">
                  <c:v>20536592.4140741</c:v>
                </c:pt>
                <c:pt idx="623">
                  <c:v>20536592.3947682</c:v>
                </c:pt>
                <c:pt idx="624">
                  <c:v>20536592.3819248</c:v>
                </c:pt>
                <c:pt idx="625">
                  <c:v>20536592.3734372</c:v>
                </c:pt>
                <c:pt idx="626">
                  <c:v>20536592.3647745</c:v>
                </c:pt>
                <c:pt idx="627">
                  <c:v>20536592.3603087</c:v>
                </c:pt>
                <c:pt idx="628">
                  <c:v>20536592.3542477</c:v>
                </c:pt>
                <c:pt idx="629">
                  <c:v>20536592.3378016</c:v>
                </c:pt>
                <c:pt idx="630">
                  <c:v>20536592.332103</c:v>
                </c:pt>
                <c:pt idx="631">
                  <c:v>20536592.3255424</c:v>
                </c:pt>
                <c:pt idx="632">
                  <c:v>20536592.3282049</c:v>
                </c:pt>
                <c:pt idx="633">
                  <c:v>20536592.3263106</c:v>
                </c:pt>
                <c:pt idx="634">
                  <c:v>20536592.3139796</c:v>
                </c:pt>
                <c:pt idx="635">
                  <c:v>20536592.3082509</c:v>
                </c:pt>
                <c:pt idx="636">
                  <c:v>20536592.3101136</c:v>
                </c:pt>
                <c:pt idx="637">
                  <c:v>20536592.3100084</c:v>
                </c:pt>
                <c:pt idx="638">
                  <c:v>20536592.306639</c:v>
                </c:pt>
                <c:pt idx="639">
                  <c:v>20536592.2996023</c:v>
                </c:pt>
                <c:pt idx="640">
                  <c:v>20536592.2892913</c:v>
                </c:pt>
                <c:pt idx="641">
                  <c:v>20536592.3042904</c:v>
                </c:pt>
                <c:pt idx="642">
                  <c:v>20536592.2899997</c:v>
                </c:pt>
                <c:pt idx="643">
                  <c:v>20536592.2913088</c:v>
                </c:pt>
                <c:pt idx="644">
                  <c:v>20536592.292727</c:v>
                </c:pt>
                <c:pt idx="645">
                  <c:v>20536592.2816384</c:v>
                </c:pt>
                <c:pt idx="646">
                  <c:v>20536592.2839421</c:v>
                </c:pt>
                <c:pt idx="647">
                  <c:v>20536592.2831381</c:v>
                </c:pt>
                <c:pt idx="648">
                  <c:v>20536592.2782694</c:v>
                </c:pt>
                <c:pt idx="649">
                  <c:v>20536592.2792339</c:v>
                </c:pt>
                <c:pt idx="650">
                  <c:v>20536592.2799257</c:v>
                </c:pt>
                <c:pt idx="651">
                  <c:v>20536592.2735394</c:v>
                </c:pt>
                <c:pt idx="652">
                  <c:v>20536592.2785367</c:v>
                </c:pt>
                <c:pt idx="653">
                  <c:v>20536592.2773975</c:v>
                </c:pt>
                <c:pt idx="654">
                  <c:v>20536592.2748314</c:v>
                </c:pt>
                <c:pt idx="655">
                  <c:v>20536592.2752954</c:v>
                </c:pt>
                <c:pt idx="656">
                  <c:v>20536592.2774355</c:v>
                </c:pt>
                <c:pt idx="657">
                  <c:v>20536592.2741049</c:v>
                </c:pt>
                <c:pt idx="658">
                  <c:v>20536592.273517</c:v>
                </c:pt>
                <c:pt idx="659">
                  <c:v>20536592.2739065</c:v>
                </c:pt>
                <c:pt idx="660">
                  <c:v>20536592.2727086</c:v>
                </c:pt>
                <c:pt idx="661">
                  <c:v>20536592.2667197</c:v>
                </c:pt>
                <c:pt idx="662">
                  <c:v>20536592.2652883</c:v>
                </c:pt>
                <c:pt idx="663">
                  <c:v>20536592.2687407</c:v>
                </c:pt>
                <c:pt idx="664">
                  <c:v>20536592.2658758</c:v>
                </c:pt>
                <c:pt idx="665">
                  <c:v>20536592.2598595</c:v>
                </c:pt>
                <c:pt idx="666">
                  <c:v>20536592.2584988</c:v>
                </c:pt>
                <c:pt idx="667">
                  <c:v>20536592.2566783</c:v>
                </c:pt>
                <c:pt idx="668">
                  <c:v>20536592.2577859</c:v>
                </c:pt>
                <c:pt idx="669">
                  <c:v>20536592.2543875</c:v>
                </c:pt>
                <c:pt idx="670">
                  <c:v>20536592.2548189</c:v>
                </c:pt>
                <c:pt idx="671">
                  <c:v>20536592.2541499</c:v>
                </c:pt>
                <c:pt idx="672">
                  <c:v>20536592.2559219</c:v>
                </c:pt>
                <c:pt idx="673">
                  <c:v>20536592.2495661</c:v>
                </c:pt>
                <c:pt idx="674">
                  <c:v>20536592.2473316</c:v>
                </c:pt>
                <c:pt idx="675">
                  <c:v>20536592.2446716</c:v>
                </c:pt>
                <c:pt idx="676">
                  <c:v>20536592.2456486</c:v>
                </c:pt>
                <c:pt idx="677">
                  <c:v>20536592.2444459</c:v>
                </c:pt>
                <c:pt idx="678">
                  <c:v>20536592.2439293</c:v>
                </c:pt>
                <c:pt idx="679">
                  <c:v>20536592.2436802</c:v>
                </c:pt>
                <c:pt idx="680">
                  <c:v>20536592.2440592</c:v>
                </c:pt>
                <c:pt idx="681">
                  <c:v>20536592.2433907</c:v>
                </c:pt>
                <c:pt idx="682">
                  <c:v>20536592.2397086</c:v>
                </c:pt>
                <c:pt idx="683">
                  <c:v>20536592.2380891</c:v>
                </c:pt>
                <c:pt idx="684">
                  <c:v>20536592.2357304</c:v>
                </c:pt>
                <c:pt idx="685">
                  <c:v>20536592.235877</c:v>
                </c:pt>
                <c:pt idx="686">
                  <c:v>20536592.2361059</c:v>
                </c:pt>
                <c:pt idx="687">
                  <c:v>20536592.2359154</c:v>
                </c:pt>
                <c:pt idx="688">
                  <c:v>20536592.2361654</c:v>
                </c:pt>
                <c:pt idx="689">
                  <c:v>20536592.2376239</c:v>
                </c:pt>
                <c:pt idx="690">
                  <c:v>20536592.2375359</c:v>
                </c:pt>
                <c:pt idx="691">
                  <c:v>20536592.235632</c:v>
                </c:pt>
                <c:pt idx="692">
                  <c:v>20536592.2353138</c:v>
                </c:pt>
                <c:pt idx="693">
                  <c:v>20536592.2332835</c:v>
                </c:pt>
                <c:pt idx="694">
                  <c:v>20536592.2341002</c:v>
                </c:pt>
                <c:pt idx="695">
                  <c:v>20536592.2329026</c:v>
                </c:pt>
                <c:pt idx="696">
                  <c:v>20536592.2316131</c:v>
                </c:pt>
                <c:pt idx="697">
                  <c:v>20536592.2325273</c:v>
                </c:pt>
                <c:pt idx="698">
                  <c:v>20536592.2303648</c:v>
                </c:pt>
                <c:pt idx="699">
                  <c:v>20536592.2298407</c:v>
                </c:pt>
                <c:pt idx="700">
                  <c:v>20536592.2295355</c:v>
                </c:pt>
                <c:pt idx="701">
                  <c:v>20536592.228674</c:v>
                </c:pt>
                <c:pt idx="702">
                  <c:v>20536592.2302781</c:v>
                </c:pt>
                <c:pt idx="703">
                  <c:v>20536592.2289482</c:v>
                </c:pt>
                <c:pt idx="704">
                  <c:v>20536592.2297077</c:v>
                </c:pt>
                <c:pt idx="705">
                  <c:v>20536592.2302742</c:v>
                </c:pt>
                <c:pt idx="706">
                  <c:v>20536592.2271569</c:v>
                </c:pt>
                <c:pt idx="707">
                  <c:v>20536592.2281768</c:v>
                </c:pt>
                <c:pt idx="708">
                  <c:v>20536592.2263417</c:v>
                </c:pt>
                <c:pt idx="709">
                  <c:v>20536592.224484</c:v>
                </c:pt>
                <c:pt idx="710">
                  <c:v>20536592.2239398</c:v>
                </c:pt>
                <c:pt idx="711">
                  <c:v>20536592.2244499</c:v>
                </c:pt>
                <c:pt idx="712">
                  <c:v>20536592.2253714</c:v>
                </c:pt>
                <c:pt idx="713">
                  <c:v>20536592.223827</c:v>
                </c:pt>
                <c:pt idx="714">
                  <c:v>20536592.222157</c:v>
                </c:pt>
                <c:pt idx="715">
                  <c:v>20536592.2219956</c:v>
                </c:pt>
                <c:pt idx="716">
                  <c:v>20536592.2212973</c:v>
                </c:pt>
                <c:pt idx="717">
                  <c:v>20536592.2214868</c:v>
                </c:pt>
                <c:pt idx="718">
                  <c:v>20536592.2210575</c:v>
                </c:pt>
                <c:pt idx="719">
                  <c:v>20536592.221134</c:v>
                </c:pt>
                <c:pt idx="720">
                  <c:v>20536592.2211678</c:v>
                </c:pt>
                <c:pt idx="721">
                  <c:v>20536592.2209349</c:v>
                </c:pt>
                <c:pt idx="722">
                  <c:v>20536592.2211235</c:v>
                </c:pt>
                <c:pt idx="723">
                  <c:v>20536592.2211468</c:v>
                </c:pt>
                <c:pt idx="724">
                  <c:v>20536592.2207429</c:v>
                </c:pt>
                <c:pt idx="725">
                  <c:v>20536592.2219743</c:v>
                </c:pt>
                <c:pt idx="726">
                  <c:v>20536592.2202265</c:v>
                </c:pt>
                <c:pt idx="727">
                  <c:v>20536592.221043</c:v>
                </c:pt>
                <c:pt idx="728">
                  <c:v>20536592.2204431</c:v>
                </c:pt>
                <c:pt idx="729">
                  <c:v>20536592.2197328</c:v>
                </c:pt>
                <c:pt idx="730">
                  <c:v>20536592.2197752</c:v>
                </c:pt>
                <c:pt idx="731">
                  <c:v>20536592.2199209</c:v>
                </c:pt>
                <c:pt idx="732">
                  <c:v>20536592.2197241</c:v>
                </c:pt>
                <c:pt idx="733">
                  <c:v>20536592.2199544</c:v>
                </c:pt>
                <c:pt idx="734">
                  <c:v>20536592.2193057</c:v>
                </c:pt>
                <c:pt idx="735">
                  <c:v>20536592.2196474</c:v>
                </c:pt>
                <c:pt idx="736">
                  <c:v>20536592.2191439</c:v>
                </c:pt>
                <c:pt idx="737">
                  <c:v>20536592.219011</c:v>
                </c:pt>
                <c:pt idx="738">
                  <c:v>20536592.2186332</c:v>
                </c:pt>
                <c:pt idx="739">
                  <c:v>20536592.2189829</c:v>
                </c:pt>
                <c:pt idx="740">
                  <c:v>20536592.2188575</c:v>
                </c:pt>
                <c:pt idx="741">
                  <c:v>20536592.2187264</c:v>
                </c:pt>
                <c:pt idx="742">
                  <c:v>20536592.2186475</c:v>
                </c:pt>
                <c:pt idx="743">
                  <c:v>20536592.2186472</c:v>
                </c:pt>
                <c:pt idx="744">
                  <c:v>20536592.2186074</c:v>
                </c:pt>
                <c:pt idx="745">
                  <c:v>20536592.2188614</c:v>
                </c:pt>
                <c:pt idx="746">
                  <c:v>20536592.2185974</c:v>
                </c:pt>
                <c:pt idx="747">
                  <c:v>20536592.2186014</c:v>
                </c:pt>
                <c:pt idx="748">
                  <c:v>20536592.2185645</c:v>
                </c:pt>
                <c:pt idx="749">
                  <c:v>20536592.2185415</c:v>
                </c:pt>
                <c:pt idx="750">
                  <c:v>20536592.2186173</c:v>
                </c:pt>
                <c:pt idx="751">
                  <c:v>20536592.21859</c:v>
                </c:pt>
                <c:pt idx="752">
                  <c:v>20536592.2184724</c:v>
                </c:pt>
                <c:pt idx="753">
                  <c:v>20536592.2183666</c:v>
                </c:pt>
                <c:pt idx="754">
                  <c:v>20536592.2184052</c:v>
                </c:pt>
                <c:pt idx="755">
                  <c:v>20536592.2184988</c:v>
                </c:pt>
                <c:pt idx="756">
                  <c:v>20536592.2182667</c:v>
                </c:pt>
                <c:pt idx="757">
                  <c:v>20536592.2181845</c:v>
                </c:pt>
                <c:pt idx="758">
                  <c:v>20536592.2182662</c:v>
                </c:pt>
                <c:pt idx="759">
                  <c:v>20536592.2182187</c:v>
                </c:pt>
                <c:pt idx="760">
                  <c:v>20536592.2181809</c:v>
                </c:pt>
                <c:pt idx="761">
                  <c:v>20536592.2180689</c:v>
                </c:pt>
                <c:pt idx="762">
                  <c:v>20536592.2181859</c:v>
                </c:pt>
                <c:pt idx="763">
                  <c:v>20536592.2180902</c:v>
                </c:pt>
                <c:pt idx="764">
                  <c:v>20536592.2180154</c:v>
                </c:pt>
                <c:pt idx="765">
                  <c:v>20536592.2179253</c:v>
                </c:pt>
                <c:pt idx="766">
                  <c:v>20536592.2179708</c:v>
                </c:pt>
                <c:pt idx="767">
                  <c:v>20536592.2180128</c:v>
                </c:pt>
                <c:pt idx="768">
                  <c:v>20536592.217903</c:v>
                </c:pt>
                <c:pt idx="769">
                  <c:v>20536592.2179751</c:v>
                </c:pt>
                <c:pt idx="770">
                  <c:v>20536592.2178283</c:v>
                </c:pt>
                <c:pt idx="771">
                  <c:v>20536592.2177562</c:v>
                </c:pt>
                <c:pt idx="772">
                  <c:v>20536592.2178436</c:v>
                </c:pt>
                <c:pt idx="773">
                  <c:v>20536592.2178059</c:v>
                </c:pt>
                <c:pt idx="774">
                  <c:v>20536592.2177477</c:v>
                </c:pt>
                <c:pt idx="775">
                  <c:v>20536592.2177178</c:v>
                </c:pt>
                <c:pt idx="776">
                  <c:v>20536592.2178243</c:v>
                </c:pt>
                <c:pt idx="777">
                  <c:v>20536592.2176829</c:v>
                </c:pt>
                <c:pt idx="778">
                  <c:v>20536592.2176081</c:v>
                </c:pt>
                <c:pt idx="779">
                  <c:v>20536592.2176502</c:v>
                </c:pt>
                <c:pt idx="780">
                  <c:v>20536592.217611</c:v>
                </c:pt>
                <c:pt idx="781">
                  <c:v>20536592.217665</c:v>
                </c:pt>
                <c:pt idx="782">
                  <c:v>20536592.2175914</c:v>
                </c:pt>
                <c:pt idx="783">
                  <c:v>20536592.2176618</c:v>
                </c:pt>
                <c:pt idx="784">
                  <c:v>20536592.2176232</c:v>
                </c:pt>
                <c:pt idx="785">
                  <c:v>20536592.2175872</c:v>
                </c:pt>
                <c:pt idx="786">
                  <c:v>20536592.2175675</c:v>
                </c:pt>
                <c:pt idx="787">
                  <c:v>20536592.217589</c:v>
                </c:pt>
                <c:pt idx="788">
                  <c:v>20536592.2175616</c:v>
                </c:pt>
                <c:pt idx="789">
                  <c:v>20536592.2176186</c:v>
                </c:pt>
                <c:pt idx="790">
                  <c:v>20536592.2175661</c:v>
                </c:pt>
                <c:pt idx="791">
                  <c:v>20536592.2175541</c:v>
                </c:pt>
                <c:pt idx="792">
                  <c:v>20536592.217568</c:v>
                </c:pt>
                <c:pt idx="793">
                  <c:v>20536592.2175427</c:v>
                </c:pt>
                <c:pt idx="794">
                  <c:v>20536592.2175348</c:v>
                </c:pt>
                <c:pt idx="795">
                  <c:v>20536592.2175321</c:v>
                </c:pt>
                <c:pt idx="796">
                  <c:v>20536592.2175262</c:v>
                </c:pt>
                <c:pt idx="797">
                  <c:v>20536592.2175385</c:v>
                </c:pt>
                <c:pt idx="798">
                  <c:v>20536592.2174988</c:v>
                </c:pt>
                <c:pt idx="799">
                  <c:v>20536592.2174683</c:v>
                </c:pt>
                <c:pt idx="800">
                  <c:v>20536592.2174788</c:v>
                </c:pt>
                <c:pt idx="801">
                  <c:v>20536592.2174691</c:v>
                </c:pt>
                <c:pt idx="802">
                  <c:v>20536592.2174852</c:v>
                </c:pt>
                <c:pt idx="803">
                  <c:v>20536592.2174694</c:v>
                </c:pt>
                <c:pt idx="804">
                  <c:v>20536592.21748</c:v>
                </c:pt>
                <c:pt idx="805">
                  <c:v>20536592.2174678</c:v>
                </c:pt>
                <c:pt idx="806">
                  <c:v>20536592.2174626</c:v>
                </c:pt>
                <c:pt idx="807">
                  <c:v>20536592.2174617</c:v>
                </c:pt>
                <c:pt idx="808">
                  <c:v>20536592.2174593</c:v>
                </c:pt>
                <c:pt idx="809">
                  <c:v>20536592.217456</c:v>
                </c:pt>
                <c:pt idx="810">
                  <c:v>20536592.2174687</c:v>
                </c:pt>
                <c:pt idx="811">
                  <c:v>20536592.2174593</c:v>
                </c:pt>
                <c:pt idx="812">
                  <c:v>20536592.2174462</c:v>
                </c:pt>
                <c:pt idx="813">
                  <c:v>20536592.2174375</c:v>
                </c:pt>
                <c:pt idx="814">
                  <c:v>20536592.2174393</c:v>
                </c:pt>
                <c:pt idx="815">
                  <c:v>20536592.2174388</c:v>
                </c:pt>
                <c:pt idx="816">
                  <c:v>20536592.2174366</c:v>
                </c:pt>
                <c:pt idx="817">
                  <c:v>20536592.2174385</c:v>
                </c:pt>
                <c:pt idx="818">
                  <c:v>20536592.217438</c:v>
                </c:pt>
                <c:pt idx="819">
                  <c:v>20536592.2174373</c:v>
                </c:pt>
                <c:pt idx="820">
                  <c:v>20536592.217427</c:v>
                </c:pt>
                <c:pt idx="821">
                  <c:v>20536592.2174249</c:v>
                </c:pt>
                <c:pt idx="822">
                  <c:v>20536592.2174286</c:v>
                </c:pt>
                <c:pt idx="823">
                  <c:v>20536592.2174193</c:v>
                </c:pt>
                <c:pt idx="824">
                  <c:v>20536592.2174195</c:v>
                </c:pt>
                <c:pt idx="825">
                  <c:v>20536592.2174225</c:v>
                </c:pt>
                <c:pt idx="826">
                  <c:v>20536592.2174167</c:v>
                </c:pt>
                <c:pt idx="827">
                  <c:v>20536592.2174167</c:v>
                </c:pt>
                <c:pt idx="828">
                  <c:v>20536592.2174169</c:v>
                </c:pt>
                <c:pt idx="829">
                  <c:v>20536592.217417</c:v>
                </c:pt>
                <c:pt idx="830">
                  <c:v>20536592.2174201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Main!$C$2:$C$833</c:f>
              <c:numCache>
                <c:formatCode>General</c:formatCode>
                <c:ptCount val="832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5759014.67788863</c:v>
                </c:pt>
                <c:pt idx="13">
                  <c:v>5741583.20075834</c:v>
                </c:pt>
                <c:pt idx="14">
                  <c:v>5724146.10307221</c:v>
                </c:pt>
                <c:pt idx="15">
                  <c:v>5706700.64767933</c:v>
                </c:pt>
                <c:pt idx="16">
                  <c:v>5689243.58402507</c:v>
                </c:pt>
                <c:pt idx="17">
                  <c:v>5671770.03717502</c:v>
                </c:pt>
                <c:pt idx="18">
                  <c:v>5654269.0823105</c:v>
                </c:pt>
                <c:pt idx="19">
                  <c:v>5636966.44174312</c:v>
                </c:pt>
                <c:pt idx="20">
                  <c:v>5619499.8724109</c:v>
                </c:pt>
                <c:pt idx="21">
                  <c:v>5602243.07974344</c:v>
                </c:pt>
                <c:pt idx="22">
                  <c:v>5584754.68683258</c:v>
                </c:pt>
                <c:pt idx="23">
                  <c:v>5567268.35981861</c:v>
                </c:pt>
                <c:pt idx="24">
                  <c:v>5549807.35495127</c:v>
                </c:pt>
                <c:pt idx="25">
                  <c:v>5532274.02068295</c:v>
                </c:pt>
                <c:pt idx="26">
                  <c:v>5516017.96340318</c:v>
                </c:pt>
                <c:pt idx="27">
                  <c:v>5498845.2963914</c:v>
                </c:pt>
                <c:pt idx="28">
                  <c:v>5481308.98415418</c:v>
                </c:pt>
                <c:pt idx="29">
                  <c:v>5463708.12593609</c:v>
                </c:pt>
                <c:pt idx="30">
                  <c:v>5446501.22064576</c:v>
                </c:pt>
                <c:pt idx="31">
                  <c:v>5428969.6956613</c:v>
                </c:pt>
                <c:pt idx="32">
                  <c:v>5411649.07821582</c:v>
                </c:pt>
                <c:pt idx="33">
                  <c:v>5394103.80608349</c:v>
                </c:pt>
                <c:pt idx="34">
                  <c:v>5376671.66614226</c:v>
                </c:pt>
                <c:pt idx="35">
                  <c:v>5359046.38559915</c:v>
                </c:pt>
                <c:pt idx="36">
                  <c:v>5341754.57882668</c:v>
                </c:pt>
                <c:pt idx="37">
                  <c:v>5324225.13334132</c:v>
                </c:pt>
                <c:pt idx="38">
                  <c:v>5307031.07582906</c:v>
                </c:pt>
                <c:pt idx="39">
                  <c:v>5289761.79553524</c:v>
                </c:pt>
                <c:pt idx="40">
                  <c:v>5272339.13764895</c:v>
                </c:pt>
                <c:pt idx="41">
                  <c:v>5255395.63259883</c:v>
                </c:pt>
                <c:pt idx="42">
                  <c:v>5237820.86164052</c:v>
                </c:pt>
                <c:pt idx="43">
                  <c:v>5220289.63299516</c:v>
                </c:pt>
                <c:pt idx="44">
                  <c:v>5202829.68183496</c:v>
                </c:pt>
                <c:pt idx="45">
                  <c:v>5185340.53133748</c:v>
                </c:pt>
                <c:pt idx="46">
                  <c:v>5169067.16608491</c:v>
                </c:pt>
                <c:pt idx="47">
                  <c:v>5151791.39181346</c:v>
                </c:pt>
                <c:pt idx="48">
                  <c:v>5134376.13246149</c:v>
                </c:pt>
                <c:pt idx="49">
                  <c:v>5118072.53277314</c:v>
                </c:pt>
                <c:pt idx="50">
                  <c:v>5101045.75887843</c:v>
                </c:pt>
                <c:pt idx="51">
                  <c:v>5083535.23042624</c:v>
                </c:pt>
                <c:pt idx="52">
                  <c:v>5065968.06279295</c:v>
                </c:pt>
                <c:pt idx="53">
                  <c:v>5048630.43460728</c:v>
                </c:pt>
                <c:pt idx="54">
                  <c:v>5031539.60566183</c:v>
                </c:pt>
                <c:pt idx="55">
                  <c:v>5014188.20156031</c:v>
                </c:pt>
                <c:pt idx="56">
                  <c:v>4997562.72561308</c:v>
                </c:pt>
                <c:pt idx="57">
                  <c:v>4980323.96378819</c:v>
                </c:pt>
                <c:pt idx="58">
                  <c:v>4962816.58713044</c:v>
                </c:pt>
                <c:pt idx="59">
                  <c:v>4945271.51055957</c:v>
                </c:pt>
                <c:pt idx="60">
                  <c:v>4928199.08205888</c:v>
                </c:pt>
                <c:pt idx="61">
                  <c:v>4911701.02555386</c:v>
                </c:pt>
                <c:pt idx="62">
                  <c:v>4894604.06400701</c:v>
                </c:pt>
                <c:pt idx="63">
                  <c:v>4877141.29678564</c:v>
                </c:pt>
                <c:pt idx="64">
                  <c:v>4859505.87277966</c:v>
                </c:pt>
                <c:pt idx="65">
                  <c:v>4843854.2828763</c:v>
                </c:pt>
                <c:pt idx="66">
                  <c:v>4828385.65516907</c:v>
                </c:pt>
                <c:pt idx="67">
                  <c:v>4811771.20189274</c:v>
                </c:pt>
                <c:pt idx="68">
                  <c:v>4794139.37178392</c:v>
                </c:pt>
                <c:pt idx="69">
                  <c:v>4777086.36811223</c:v>
                </c:pt>
                <c:pt idx="70">
                  <c:v>4759484.1812424</c:v>
                </c:pt>
                <c:pt idx="71">
                  <c:v>4746807.1911182</c:v>
                </c:pt>
                <c:pt idx="72">
                  <c:v>4734921.50039997</c:v>
                </c:pt>
                <c:pt idx="73">
                  <c:v>4717790.7900618</c:v>
                </c:pt>
                <c:pt idx="74">
                  <c:v>4700218.11212455</c:v>
                </c:pt>
                <c:pt idx="75">
                  <c:v>4683919.92768612</c:v>
                </c:pt>
                <c:pt idx="76">
                  <c:v>4666548.05918132</c:v>
                </c:pt>
                <c:pt idx="77">
                  <c:v>4649110.47167477</c:v>
                </c:pt>
                <c:pt idx="78">
                  <c:v>4631833.51015539</c:v>
                </c:pt>
                <c:pt idx="79">
                  <c:v>4616407.22538104</c:v>
                </c:pt>
                <c:pt idx="80">
                  <c:v>4601607.9180456</c:v>
                </c:pt>
                <c:pt idx="81">
                  <c:v>4584162.75450688</c:v>
                </c:pt>
                <c:pt idx="82">
                  <c:v>4566571.61468931</c:v>
                </c:pt>
                <c:pt idx="83">
                  <c:v>4549760.08326469</c:v>
                </c:pt>
                <c:pt idx="84">
                  <c:v>4532142.90126282</c:v>
                </c:pt>
                <c:pt idx="85">
                  <c:v>4517545.7105514</c:v>
                </c:pt>
                <c:pt idx="86">
                  <c:v>4501101.93051035</c:v>
                </c:pt>
                <c:pt idx="87">
                  <c:v>4484018.52413723</c:v>
                </c:pt>
                <c:pt idx="88">
                  <c:v>4466402.69563202</c:v>
                </c:pt>
                <c:pt idx="89">
                  <c:v>4450466.81767596</c:v>
                </c:pt>
                <c:pt idx="90">
                  <c:v>4436375.16016784</c:v>
                </c:pt>
                <c:pt idx="91">
                  <c:v>4419530.98426167</c:v>
                </c:pt>
                <c:pt idx="92">
                  <c:v>4402108.55269298</c:v>
                </c:pt>
                <c:pt idx="93">
                  <c:v>4386152.94693762</c:v>
                </c:pt>
                <c:pt idx="94">
                  <c:v>4368728.59132752</c:v>
                </c:pt>
                <c:pt idx="95">
                  <c:v>4353371.47712713</c:v>
                </c:pt>
                <c:pt idx="96">
                  <c:v>4336715.29643023</c:v>
                </c:pt>
                <c:pt idx="97">
                  <c:v>4319883.19165638</c:v>
                </c:pt>
                <c:pt idx="98">
                  <c:v>4302632.55390493</c:v>
                </c:pt>
                <c:pt idx="99">
                  <c:v>4289607.68318743</c:v>
                </c:pt>
                <c:pt idx="100">
                  <c:v>4273785.77471558</c:v>
                </c:pt>
                <c:pt idx="101">
                  <c:v>4256344.77268761</c:v>
                </c:pt>
                <c:pt idx="102">
                  <c:v>4239355.10200921</c:v>
                </c:pt>
                <c:pt idx="103">
                  <c:v>4222659.55163801</c:v>
                </c:pt>
                <c:pt idx="104">
                  <c:v>4210806.46650072</c:v>
                </c:pt>
                <c:pt idx="105">
                  <c:v>4201433.14068698</c:v>
                </c:pt>
                <c:pt idx="106">
                  <c:v>4183934.94710687</c:v>
                </c:pt>
                <c:pt idx="107">
                  <c:v>4166665.85581417</c:v>
                </c:pt>
                <c:pt idx="108">
                  <c:v>4149581.06478912</c:v>
                </c:pt>
                <c:pt idx="109">
                  <c:v>4132400.53130201</c:v>
                </c:pt>
                <c:pt idx="110">
                  <c:v>4119054.37591008</c:v>
                </c:pt>
                <c:pt idx="111">
                  <c:v>4108895.91631209</c:v>
                </c:pt>
                <c:pt idx="112">
                  <c:v>4091995.82444166</c:v>
                </c:pt>
                <c:pt idx="113">
                  <c:v>4074463.54157054</c:v>
                </c:pt>
                <c:pt idx="114">
                  <c:v>4058539.94877866</c:v>
                </c:pt>
                <c:pt idx="115">
                  <c:v>4041498.41132137</c:v>
                </c:pt>
                <c:pt idx="116">
                  <c:v>4029492.1786029</c:v>
                </c:pt>
                <c:pt idx="117">
                  <c:v>4012756.98906984</c:v>
                </c:pt>
                <c:pt idx="118">
                  <c:v>3997781.90752939</c:v>
                </c:pt>
                <c:pt idx="119">
                  <c:v>3980441.85877616</c:v>
                </c:pt>
                <c:pt idx="120">
                  <c:v>3966801.20983932</c:v>
                </c:pt>
                <c:pt idx="121">
                  <c:v>3950960.23717327</c:v>
                </c:pt>
                <c:pt idx="122">
                  <c:v>3937040.45726722</c:v>
                </c:pt>
                <c:pt idx="123">
                  <c:v>3919553.58919713</c:v>
                </c:pt>
                <c:pt idx="124">
                  <c:v>3906761.88612251</c:v>
                </c:pt>
                <c:pt idx="125">
                  <c:v>3891363.09722086</c:v>
                </c:pt>
                <c:pt idx="126">
                  <c:v>3878223.28557045</c:v>
                </c:pt>
                <c:pt idx="127">
                  <c:v>3860710.28489309</c:v>
                </c:pt>
                <c:pt idx="128">
                  <c:v>3847239.4943593</c:v>
                </c:pt>
                <c:pt idx="129">
                  <c:v>3833183.02885299</c:v>
                </c:pt>
                <c:pt idx="130">
                  <c:v>3820141.23151391</c:v>
                </c:pt>
                <c:pt idx="131">
                  <c:v>3802729.98880376</c:v>
                </c:pt>
                <c:pt idx="132">
                  <c:v>3788739.73519482</c:v>
                </c:pt>
                <c:pt idx="133">
                  <c:v>3776676.00710447</c:v>
                </c:pt>
                <c:pt idx="134">
                  <c:v>3763045.71149977</c:v>
                </c:pt>
                <c:pt idx="135">
                  <c:v>3745984.55155827</c:v>
                </c:pt>
                <c:pt idx="136">
                  <c:v>3731614.87879983</c:v>
                </c:pt>
                <c:pt idx="137">
                  <c:v>3722209.25022877</c:v>
                </c:pt>
                <c:pt idx="138">
                  <c:v>3707600.09701225</c:v>
                </c:pt>
                <c:pt idx="139">
                  <c:v>3691425.99497625</c:v>
                </c:pt>
                <c:pt idx="140">
                  <c:v>3676820.7863871</c:v>
                </c:pt>
                <c:pt idx="141">
                  <c:v>3664516.01231463</c:v>
                </c:pt>
                <c:pt idx="142">
                  <c:v>3650687.94261438</c:v>
                </c:pt>
                <c:pt idx="143">
                  <c:v>3636644.57169314</c:v>
                </c:pt>
                <c:pt idx="144">
                  <c:v>3622146.26387903</c:v>
                </c:pt>
                <c:pt idx="145">
                  <c:v>3607538.83045466</c:v>
                </c:pt>
                <c:pt idx="146">
                  <c:v>3594542.79240737</c:v>
                </c:pt>
                <c:pt idx="147">
                  <c:v>3585136.83247193</c:v>
                </c:pt>
                <c:pt idx="148">
                  <c:v>3571269.38825239</c:v>
                </c:pt>
                <c:pt idx="149">
                  <c:v>3554963.83504327</c:v>
                </c:pt>
                <c:pt idx="150">
                  <c:v>3543421.328748</c:v>
                </c:pt>
                <c:pt idx="151">
                  <c:v>3533900.25897784</c:v>
                </c:pt>
                <c:pt idx="152">
                  <c:v>3524738.06633899</c:v>
                </c:pt>
                <c:pt idx="153">
                  <c:v>3507586.90419889</c:v>
                </c:pt>
                <c:pt idx="154">
                  <c:v>3500687.62128432</c:v>
                </c:pt>
                <c:pt idx="155">
                  <c:v>3501002.13682964</c:v>
                </c:pt>
                <c:pt idx="156">
                  <c:v>3491950.41647225</c:v>
                </c:pt>
                <c:pt idx="157">
                  <c:v>3483566.78773109</c:v>
                </c:pt>
                <c:pt idx="158">
                  <c:v>3466581.377822</c:v>
                </c:pt>
                <c:pt idx="159">
                  <c:v>3453465.51831882</c:v>
                </c:pt>
                <c:pt idx="160">
                  <c:v>3440876.95206096</c:v>
                </c:pt>
                <c:pt idx="161">
                  <c:v>3436602.87920734</c:v>
                </c:pt>
                <c:pt idx="162">
                  <c:v>3437305.86379479</c:v>
                </c:pt>
                <c:pt idx="163">
                  <c:v>3433564.53075151</c:v>
                </c:pt>
                <c:pt idx="164">
                  <c:v>3434024.81365808</c:v>
                </c:pt>
                <c:pt idx="165">
                  <c:v>3424357.31445858</c:v>
                </c:pt>
                <c:pt idx="166">
                  <c:v>3408904.43127131</c:v>
                </c:pt>
                <c:pt idx="167">
                  <c:v>3396009.24284614</c:v>
                </c:pt>
                <c:pt idx="168">
                  <c:v>3390596.40713153</c:v>
                </c:pt>
                <c:pt idx="169">
                  <c:v>3391296.96028556</c:v>
                </c:pt>
                <c:pt idx="170">
                  <c:v>3377773.68482926</c:v>
                </c:pt>
                <c:pt idx="171">
                  <c:v>3378687.71303022</c:v>
                </c:pt>
                <c:pt idx="172">
                  <c:v>3373179.77520299</c:v>
                </c:pt>
                <c:pt idx="173">
                  <c:v>3374634.36213396</c:v>
                </c:pt>
                <c:pt idx="174">
                  <c:v>3369409.1593949</c:v>
                </c:pt>
                <c:pt idx="175">
                  <c:v>3369650.61612593</c:v>
                </c:pt>
                <c:pt idx="176">
                  <c:v>3358096.6092337</c:v>
                </c:pt>
                <c:pt idx="177">
                  <c:v>3346305.50268605</c:v>
                </c:pt>
                <c:pt idx="178">
                  <c:v>3334488.20107593</c:v>
                </c:pt>
                <c:pt idx="179">
                  <c:v>3322786.86431736</c:v>
                </c:pt>
                <c:pt idx="180">
                  <c:v>3310537.09180546</c:v>
                </c:pt>
                <c:pt idx="181">
                  <c:v>3298307.57593198</c:v>
                </c:pt>
                <c:pt idx="182">
                  <c:v>3287272.33978193</c:v>
                </c:pt>
                <c:pt idx="183">
                  <c:v>3277569.89268645</c:v>
                </c:pt>
                <c:pt idx="184">
                  <c:v>3267830.02714501</c:v>
                </c:pt>
                <c:pt idx="185">
                  <c:v>3255565.74844998</c:v>
                </c:pt>
                <c:pt idx="186">
                  <c:v>3244709.43068554</c:v>
                </c:pt>
                <c:pt idx="187">
                  <c:v>3238426.25665396</c:v>
                </c:pt>
                <c:pt idx="188">
                  <c:v>3231104.53437412</c:v>
                </c:pt>
                <c:pt idx="189">
                  <c:v>3215190.88517233</c:v>
                </c:pt>
                <c:pt idx="190">
                  <c:v>3204741.88204852</c:v>
                </c:pt>
                <c:pt idx="191">
                  <c:v>3196423.75506729</c:v>
                </c:pt>
                <c:pt idx="192">
                  <c:v>3191648.66937264</c:v>
                </c:pt>
                <c:pt idx="193">
                  <c:v>3180109.29684009</c:v>
                </c:pt>
                <c:pt idx="194">
                  <c:v>3169298.28526177</c:v>
                </c:pt>
                <c:pt idx="195">
                  <c:v>3158335.13157689</c:v>
                </c:pt>
                <c:pt idx="196">
                  <c:v>3144458.40381544</c:v>
                </c:pt>
                <c:pt idx="197">
                  <c:v>3130442.28190362</c:v>
                </c:pt>
                <c:pt idx="198">
                  <c:v>3117301.65000475</c:v>
                </c:pt>
                <c:pt idx="199">
                  <c:v>3103847.05154128</c:v>
                </c:pt>
                <c:pt idx="200">
                  <c:v>3090703.85966051</c:v>
                </c:pt>
                <c:pt idx="201">
                  <c:v>3081046.03796032</c:v>
                </c:pt>
                <c:pt idx="202">
                  <c:v>3069403.56644866</c:v>
                </c:pt>
                <c:pt idx="203">
                  <c:v>3056499.1610623</c:v>
                </c:pt>
                <c:pt idx="204">
                  <c:v>3045802.5360887</c:v>
                </c:pt>
                <c:pt idx="205">
                  <c:v>3037511.36428733</c:v>
                </c:pt>
                <c:pt idx="206">
                  <c:v>3031873.24053838</c:v>
                </c:pt>
                <c:pt idx="207">
                  <c:v>3018927.17628977</c:v>
                </c:pt>
                <c:pt idx="208">
                  <c:v>3008804.89714393</c:v>
                </c:pt>
                <c:pt idx="209">
                  <c:v>2997368.31654459</c:v>
                </c:pt>
                <c:pt idx="210">
                  <c:v>2982577.52167</c:v>
                </c:pt>
                <c:pt idx="211">
                  <c:v>2980255.48508026</c:v>
                </c:pt>
                <c:pt idx="212">
                  <c:v>2975156.22210846</c:v>
                </c:pt>
                <c:pt idx="213">
                  <c:v>2967766.07071534</c:v>
                </c:pt>
                <c:pt idx="214">
                  <c:v>2954573.31702377</c:v>
                </c:pt>
                <c:pt idx="215">
                  <c:v>2942890.50950141</c:v>
                </c:pt>
                <c:pt idx="216">
                  <c:v>2933415.83720657</c:v>
                </c:pt>
                <c:pt idx="217">
                  <c:v>2926582.63667073</c:v>
                </c:pt>
                <c:pt idx="218">
                  <c:v>2923768.2695483</c:v>
                </c:pt>
                <c:pt idx="219">
                  <c:v>2912212.12595849</c:v>
                </c:pt>
                <c:pt idx="220">
                  <c:v>2899380.31691413</c:v>
                </c:pt>
                <c:pt idx="221">
                  <c:v>2887866.96654849</c:v>
                </c:pt>
                <c:pt idx="222">
                  <c:v>2880655.61759968</c:v>
                </c:pt>
                <c:pt idx="223">
                  <c:v>2877860.47360435</c:v>
                </c:pt>
                <c:pt idx="224">
                  <c:v>2867126.65160947</c:v>
                </c:pt>
                <c:pt idx="225">
                  <c:v>2853969.67389015</c:v>
                </c:pt>
                <c:pt idx="226">
                  <c:v>2840391.04326705</c:v>
                </c:pt>
                <c:pt idx="227">
                  <c:v>2828777.04615531</c:v>
                </c:pt>
                <c:pt idx="228">
                  <c:v>2815140.61268715</c:v>
                </c:pt>
                <c:pt idx="229">
                  <c:v>2802296.25694067</c:v>
                </c:pt>
                <c:pt idx="230">
                  <c:v>2793502.30891026</c:v>
                </c:pt>
                <c:pt idx="231">
                  <c:v>2787893.38214498</c:v>
                </c:pt>
                <c:pt idx="232">
                  <c:v>2790381.49475242</c:v>
                </c:pt>
                <c:pt idx="233">
                  <c:v>2781098.93910781</c:v>
                </c:pt>
                <c:pt idx="234">
                  <c:v>2768177.55564351</c:v>
                </c:pt>
                <c:pt idx="235">
                  <c:v>2762804.16636932</c:v>
                </c:pt>
                <c:pt idx="236">
                  <c:v>2749815.20097357</c:v>
                </c:pt>
                <c:pt idx="237">
                  <c:v>2746832.79943355</c:v>
                </c:pt>
                <c:pt idx="238">
                  <c:v>2744927.40604156</c:v>
                </c:pt>
                <c:pt idx="239">
                  <c:v>2742646.4798056</c:v>
                </c:pt>
                <c:pt idx="240">
                  <c:v>2737388.46366808</c:v>
                </c:pt>
                <c:pt idx="241">
                  <c:v>2729278.03797193</c:v>
                </c:pt>
                <c:pt idx="242">
                  <c:v>2722489.61508104</c:v>
                </c:pt>
                <c:pt idx="243">
                  <c:v>2722174.09290945</c:v>
                </c:pt>
                <c:pt idx="244">
                  <c:v>2722822.07896584</c:v>
                </c:pt>
                <c:pt idx="245">
                  <c:v>2724905.89949394</c:v>
                </c:pt>
                <c:pt idx="246">
                  <c:v>2719009.81515264</c:v>
                </c:pt>
                <c:pt idx="247">
                  <c:v>2713720.02307262</c:v>
                </c:pt>
                <c:pt idx="248">
                  <c:v>2710146.68957665</c:v>
                </c:pt>
                <c:pt idx="249">
                  <c:v>2699242.33744103</c:v>
                </c:pt>
                <c:pt idx="250">
                  <c:v>2687074.37933694</c:v>
                </c:pt>
                <c:pt idx="251">
                  <c:v>2675130.66638502</c:v>
                </c:pt>
                <c:pt idx="252">
                  <c:v>2666072.88193395</c:v>
                </c:pt>
                <c:pt idx="253">
                  <c:v>2655830.81679608</c:v>
                </c:pt>
                <c:pt idx="254">
                  <c:v>2645661.61148995</c:v>
                </c:pt>
                <c:pt idx="255">
                  <c:v>2634688.32167647</c:v>
                </c:pt>
                <c:pt idx="256">
                  <c:v>2619901.56492846</c:v>
                </c:pt>
                <c:pt idx="257">
                  <c:v>2609768.22007758</c:v>
                </c:pt>
                <c:pt idx="258">
                  <c:v>2610757.24767839</c:v>
                </c:pt>
                <c:pt idx="259">
                  <c:v>2603522.56955332</c:v>
                </c:pt>
                <c:pt idx="260">
                  <c:v>2602089.70981315</c:v>
                </c:pt>
                <c:pt idx="261">
                  <c:v>2601367.44976134</c:v>
                </c:pt>
                <c:pt idx="262">
                  <c:v>2599987.47363136</c:v>
                </c:pt>
                <c:pt idx="263">
                  <c:v>2595231.89841889</c:v>
                </c:pt>
                <c:pt idx="264">
                  <c:v>2593019.34208388</c:v>
                </c:pt>
                <c:pt idx="265">
                  <c:v>2589749.39124888</c:v>
                </c:pt>
                <c:pt idx="266">
                  <c:v>2589496.89874555</c:v>
                </c:pt>
                <c:pt idx="267">
                  <c:v>2599489.92826861</c:v>
                </c:pt>
                <c:pt idx="268">
                  <c:v>2594315.19539353</c:v>
                </c:pt>
                <c:pt idx="269">
                  <c:v>2589631.37458108</c:v>
                </c:pt>
                <c:pt idx="270">
                  <c:v>2578935.17987824</c:v>
                </c:pt>
                <c:pt idx="271">
                  <c:v>2568140.37055052</c:v>
                </c:pt>
                <c:pt idx="272">
                  <c:v>2566249.12541569</c:v>
                </c:pt>
                <c:pt idx="273">
                  <c:v>2558501.30836356</c:v>
                </c:pt>
                <c:pt idx="274">
                  <c:v>2551845.46469627</c:v>
                </c:pt>
                <c:pt idx="275">
                  <c:v>2542677.41161408</c:v>
                </c:pt>
                <c:pt idx="276">
                  <c:v>2532967.9214331</c:v>
                </c:pt>
                <c:pt idx="277">
                  <c:v>2522245.63903033</c:v>
                </c:pt>
                <c:pt idx="278">
                  <c:v>2520258.53208558</c:v>
                </c:pt>
                <c:pt idx="279">
                  <c:v>2513765.44347833</c:v>
                </c:pt>
                <c:pt idx="280">
                  <c:v>2520627.6051814</c:v>
                </c:pt>
                <c:pt idx="281">
                  <c:v>2520537.81662835</c:v>
                </c:pt>
                <c:pt idx="282">
                  <c:v>2522817.38536044</c:v>
                </c:pt>
                <c:pt idx="283">
                  <c:v>2519841.73124496</c:v>
                </c:pt>
                <c:pt idx="284">
                  <c:v>2520204.29299553</c:v>
                </c:pt>
                <c:pt idx="285">
                  <c:v>2516933.29341579</c:v>
                </c:pt>
                <c:pt idx="286">
                  <c:v>2518748.84197061</c:v>
                </c:pt>
                <c:pt idx="287">
                  <c:v>2522792.70912225</c:v>
                </c:pt>
                <c:pt idx="288">
                  <c:v>2530715.86742981</c:v>
                </c:pt>
                <c:pt idx="289">
                  <c:v>2528727.04265925</c:v>
                </c:pt>
                <c:pt idx="290">
                  <c:v>2513927.42180307</c:v>
                </c:pt>
                <c:pt idx="291">
                  <c:v>2504171.4398086</c:v>
                </c:pt>
                <c:pt idx="292">
                  <c:v>2492397.18082649</c:v>
                </c:pt>
                <c:pt idx="293">
                  <c:v>2479696.31553955</c:v>
                </c:pt>
                <c:pt idx="294">
                  <c:v>2476545.54934068</c:v>
                </c:pt>
                <c:pt idx="295">
                  <c:v>2474955.32566223</c:v>
                </c:pt>
                <c:pt idx="296">
                  <c:v>2476470.19720118</c:v>
                </c:pt>
                <c:pt idx="297">
                  <c:v>2467182.82882468</c:v>
                </c:pt>
                <c:pt idx="298">
                  <c:v>2457187.88255328</c:v>
                </c:pt>
                <c:pt idx="299">
                  <c:v>2471380.0182821</c:v>
                </c:pt>
                <c:pt idx="300">
                  <c:v>2466475.82114988</c:v>
                </c:pt>
                <c:pt idx="301">
                  <c:v>2465970.087649</c:v>
                </c:pt>
                <c:pt idx="302">
                  <c:v>2461497.01204579</c:v>
                </c:pt>
                <c:pt idx="303">
                  <c:v>2460221.44957097</c:v>
                </c:pt>
                <c:pt idx="304">
                  <c:v>2463423.47198718</c:v>
                </c:pt>
                <c:pt idx="305">
                  <c:v>2461142.11504961</c:v>
                </c:pt>
                <c:pt idx="306">
                  <c:v>2465080.19414025</c:v>
                </c:pt>
                <c:pt idx="307">
                  <c:v>2459518.35788132</c:v>
                </c:pt>
                <c:pt idx="308">
                  <c:v>2448668.88130596</c:v>
                </c:pt>
                <c:pt idx="309">
                  <c:v>2450662.08117083</c:v>
                </c:pt>
                <c:pt idx="310">
                  <c:v>2438257.68220435</c:v>
                </c:pt>
                <c:pt idx="311">
                  <c:v>2431677.45025685</c:v>
                </c:pt>
                <c:pt idx="312">
                  <c:v>2420538.39812888</c:v>
                </c:pt>
                <c:pt idx="313">
                  <c:v>2416800.60668655</c:v>
                </c:pt>
                <c:pt idx="314">
                  <c:v>2418626.45265212</c:v>
                </c:pt>
                <c:pt idx="315">
                  <c:v>2403847.02367013</c:v>
                </c:pt>
                <c:pt idx="316">
                  <c:v>2396167.03670041</c:v>
                </c:pt>
                <c:pt idx="317">
                  <c:v>2404200.02304563</c:v>
                </c:pt>
                <c:pt idx="318">
                  <c:v>2404262.88589663</c:v>
                </c:pt>
                <c:pt idx="319">
                  <c:v>2405856.999635</c:v>
                </c:pt>
                <c:pt idx="320">
                  <c:v>2400047.98408589</c:v>
                </c:pt>
                <c:pt idx="321">
                  <c:v>2396268.05150295</c:v>
                </c:pt>
                <c:pt idx="322">
                  <c:v>2403743.85789003</c:v>
                </c:pt>
                <c:pt idx="323">
                  <c:v>2410785.61312233</c:v>
                </c:pt>
                <c:pt idx="324">
                  <c:v>2402142.58325163</c:v>
                </c:pt>
                <c:pt idx="325">
                  <c:v>2397006.63009819</c:v>
                </c:pt>
                <c:pt idx="326">
                  <c:v>2395569.64599389</c:v>
                </c:pt>
                <c:pt idx="327">
                  <c:v>2407395.42723313</c:v>
                </c:pt>
                <c:pt idx="328">
                  <c:v>2395251.63213146</c:v>
                </c:pt>
                <c:pt idx="329">
                  <c:v>2390661.36447761</c:v>
                </c:pt>
                <c:pt idx="330">
                  <c:v>2381024.92037479</c:v>
                </c:pt>
                <c:pt idx="331">
                  <c:v>2369742.06788609</c:v>
                </c:pt>
                <c:pt idx="332">
                  <c:v>2382095.96815988</c:v>
                </c:pt>
                <c:pt idx="333">
                  <c:v>2383755.2785664</c:v>
                </c:pt>
                <c:pt idx="334">
                  <c:v>2377633.83601733</c:v>
                </c:pt>
                <c:pt idx="335">
                  <c:v>2378191.17489275</c:v>
                </c:pt>
                <c:pt idx="336">
                  <c:v>2378541.95471744</c:v>
                </c:pt>
                <c:pt idx="337">
                  <c:v>2376763.46052389</c:v>
                </c:pt>
                <c:pt idx="338">
                  <c:v>2378316.69267501</c:v>
                </c:pt>
                <c:pt idx="339">
                  <c:v>2388609.46149966</c:v>
                </c:pt>
                <c:pt idx="340">
                  <c:v>2386890.23507903</c:v>
                </c:pt>
                <c:pt idx="341">
                  <c:v>2393744.3189023</c:v>
                </c:pt>
                <c:pt idx="342">
                  <c:v>2392598.03881298</c:v>
                </c:pt>
                <c:pt idx="343">
                  <c:v>2382903.16169754</c:v>
                </c:pt>
                <c:pt idx="344">
                  <c:v>2370786.53717672</c:v>
                </c:pt>
                <c:pt idx="345">
                  <c:v>2365100.07652484</c:v>
                </c:pt>
                <c:pt idx="346">
                  <c:v>2361011.57282696</c:v>
                </c:pt>
                <c:pt idx="347">
                  <c:v>2364888.56802381</c:v>
                </c:pt>
                <c:pt idx="348">
                  <c:v>2360593.7724775</c:v>
                </c:pt>
                <c:pt idx="349">
                  <c:v>2349221.52475094</c:v>
                </c:pt>
                <c:pt idx="350">
                  <c:v>2362439.25334663</c:v>
                </c:pt>
                <c:pt idx="351">
                  <c:v>2362049.26448999</c:v>
                </c:pt>
                <c:pt idx="352">
                  <c:v>2360985.20924145</c:v>
                </c:pt>
                <c:pt idx="353">
                  <c:v>2366955.50388905</c:v>
                </c:pt>
                <c:pt idx="354">
                  <c:v>2363920.11968234</c:v>
                </c:pt>
                <c:pt idx="355">
                  <c:v>2359288.67438796</c:v>
                </c:pt>
                <c:pt idx="356">
                  <c:v>2362488.31554578</c:v>
                </c:pt>
                <c:pt idx="357">
                  <c:v>2362463.5562029</c:v>
                </c:pt>
                <c:pt idx="358">
                  <c:v>2353910.57868772</c:v>
                </c:pt>
                <c:pt idx="359">
                  <c:v>2353389.48657321</c:v>
                </c:pt>
                <c:pt idx="360">
                  <c:v>2350491.65454332</c:v>
                </c:pt>
                <c:pt idx="361">
                  <c:v>2349500.96864585</c:v>
                </c:pt>
                <c:pt idx="362">
                  <c:v>2346183.57455728</c:v>
                </c:pt>
                <c:pt idx="363">
                  <c:v>2345825.15754109</c:v>
                </c:pt>
                <c:pt idx="364">
                  <c:v>2344406.64507775</c:v>
                </c:pt>
                <c:pt idx="365">
                  <c:v>2343350.2522477</c:v>
                </c:pt>
                <c:pt idx="366">
                  <c:v>2343609.89695263</c:v>
                </c:pt>
                <c:pt idx="367">
                  <c:v>2342395.96818499</c:v>
                </c:pt>
                <c:pt idx="368">
                  <c:v>2345395.91218864</c:v>
                </c:pt>
                <c:pt idx="369">
                  <c:v>2347252.85021732</c:v>
                </c:pt>
                <c:pt idx="370">
                  <c:v>2343272.86016684</c:v>
                </c:pt>
                <c:pt idx="371">
                  <c:v>2341985.98950446</c:v>
                </c:pt>
                <c:pt idx="372">
                  <c:v>2341660.56520346</c:v>
                </c:pt>
                <c:pt idx="373">
                  <c:v>2339276.81888921</c:v>
                </c:pt>
                <c:pt idx="374">
                  <c:v>2339892.11988059</c:v>
                </c:pt>
                <c:pt idx="375">
                  <c:v>2340605.10508628</c:v>
                </c:pt>
                <c:pt idx="376">
                  <c:v>2339001.86759489</c:v>
                </c:pt>
                <c:pt idx="377">
                  <c:v>2339598.36644553</c:v>
                </c:pt>
                <c:pt idx="378">
                  <c:v>2342246.45686112</c:v>
                </c:pt>
                <c:pt idx="379">
                  <c:v>2338966.32408851</c:v>
                </c:pt>
                <c:pt idx="380">
                  <c:v>2334947.6500988</c:v>
                </c:pt>
                <c:pt idx="381">
                  <c:v>2337379.22118243</c:v>
                </c:pt>
                <c:pt idx="382">
                  <c:v>2337125.26305657</c:v>
                </c:pt>
                <c:pt idx="383">
                  <c:v>2335619.78380777</c:v>
                </c:pt>
                <c:pt idx="384">
                  <c:v>2333777.51924568</c:v>
                </c:pt>
                <c:pt idx="385">
                  <c:v>2334407.17207001</c:v>
                </c:pt>
                <c:pt idx="386">
                  <c:v>2335616.04792047</c:v>
                </c:pt>
                <c:pt idx="387">
                  <c:v>2332135.70282243</c:v>
                </c:pt>
                <c:pt idx="388">
                  <c:v>2327659.4503269</c:v>
                </c:pt>
                <c:pt idx="389">
                  <c:v>2327068.45123731</c:v>
                </c:pt>
                <c:pt idx="390">
                  <c:v>2322717.53277499</c:v>
                </c:pt>
                <c:pt idx="391">
                  <c:v>2323969.17416973</c:v>
                </c:pt>
                <c:pt idx="392">
                  <c:v>2322986.24068266</c:v>
                </c:pt>
                <c:pt idx="393">
                  <c:v>2316298.74349266</c:v>
                </c:pt>
                <c:pt idx="394">
                  <c:v>2315843.71668431</c:v>
                </c:pt>
                <c:pt idx="395">
                  <c:v>2317587.40698862</c:v>
                </c:pt>
                <c:pt idx="396">
                  <c:v>2316791.40443137</c:v>
                </c:pt>
                <c:pt idx="397">
                  <c:v>2317472.91803233</c:v>
                </c:pt>
                <c:pt idx="398">
                  <c:v>2314791.71289679</c:v>
                </c:pt>
                <c:pt idx="399">
                  <c:v>2316336.08803411</c:v>
                </c:pt>
                <c:pt idx="400">
                  <c:v>2313030.72766688</c:v>
                </c:pt>
                <c:pt idx="401">
                  <c:v>2314805.81259274</c:v>
                </c:pt>
                <c:pt idx="402">
                  <c:v>2315315.51984289</c:v>
                </c:pt>
                <c:pt idx="403">
                  <c:v>2312407.70571393</c:v>
                </c:pt>
                <c:pt idx="404">
                  <c:v>2314940.258002</c:v>
                </c:pt>
                <c:pt idx="405">
                  <c:v>2320781.11672663</c:v>
                </c:pt>
                <c:pt idx="406">
                  <c:v>2315579.21588875</c:v>
                </c:pt>
                <c:pt idx="407">
                  <c:v>2309334.32587352</c:v>
                </c:pt>
                <c:pt idx="408">
                  <c:v>2305600.48233618</c:v>
                </c:pt>
                <c:pt idx="409">
                  <c:v>2307124.78325567</c:v>
                </c:pt>
                <c:pt idx="410">
                  <c:v>2303351.16694458</c:v>
                </c:pt>
                <c:pt idx="411">
                  <c:v>2308692.26224696</c:v>
                </c:pt>
                <c:pt idx="412">
                  <c:v>2308584.93117742</c:v>
                </c:pt>
                <c:pt idx="413">
                  <c:v>2310744.24760922</c:v>
                </c:pt>
                <c:pt idx="414">
                  <c:v>2308045.09656423</c:v>
                </c:pt>
                <c:pt idx="415">
                  <c:v>2303004.29698861</c:v>
                </c:pt>
                <c:pt idx="416">
                  <c:v>2301959.36779937</c:v>
                </c:pt>
                <c:pt idx="417">
                  <c:v>2303057.99329595</c:v>
                </c:pt>
                <c:pt idx="418">
                  <c:v>2303925.61104164</c:v>
                </c:pt>
                <c:pt idx="419">
                  <c:v>2303786.71225158</c:v>
                </c:pt>
                <c:pt idx="420">
                  <c:v>2302570.39599408</c:v>
                </c:pt>
                <c:pt idx="421">
                  <c:v>2303711.64750743</c:v>
                </c:pt>
                <c:pt idx="422">
                  <c:v>2305908.63181715</c:v>
                </c:pt>
                <c:pt idx="423">
                  <c:v>2305957.60983714</c:v>
                </c:pt>
                <c:pt idx="424">
                  <c:v>2306500.99001325</c:v>
                </c:pt>
                <c:pt idx="425">
                  <c:v>2301207.62823518</c:v>
                </c:pt>
                <c:pt idx="426">
                  <c:v>2298483.16157617</c:v>
                </c:pt>
                <c:pt idx="427">
                  <c:v>2299692.07127574</c:v>
                </c:pt>
                <c:pt idx="428">
                  <c:v>2298300.66223927</c:v>
                </c:pt>
                <c:pt idx="429">
                  <c:v>2301627.22164962</c:v>
                </c:pt>
                <c:pt idx="430">
                  <c:v>2297686.86881766</c:v>
                </c:pt>
                <c:pt idx="431">
                  <c:v>2292486.32562121</c:v>
                </c:pt>
                <c:pt idx="432">
                  <c:v>2291062.96534492</c:v>
                </c:pt>
                <c:pt idx="433">
                  <c:v>2293033.8710973</c:v>
                </c:pt>
                <c:pt idx="434">
                  <c:v>2293205.13706169</c:v>
                </c:pt>
                <c:pt idx="435">
                  <c:v>2291348.88058363</c:v>
                </c:pt>
                <c:pt idx="436">
                  <c:v>2291732.6364808</c:v>
                </c:pt>
                <c:pt idx="437">
                  <c:v>2297370.08706308</c:v>
                </c:pt>
                <c:pt idx="438">
                  <c:v>2298529.28816713</c:v>
                </c:pt>
                <c:pt idx="439">
                  <c:v>2297934.62042393</c:v>
                </c:pt>
                <c:pt idx="440">
                  <c:v>2300483.46960815</c:v>
                </c:pt>
                <c:pt idx="441">
                  <c:v>2299802.95970297</c:v>
                </c:pt>
                <c:pt idx="442">
                  <c:v>2302832.19233994</c:v>
                </c:pt>
                <c:pt idx="443">
                  <c:v>2299947.43003598</c:v>
                </c:pt>
                <c:pt idx="444">
                  <c:v>2299178.90405694</c:v>
                </c:pt>
                <c:pt idx="445">
                  <c:v>2298608.20059754</c:v>
                </c:pt>
                <c:pt idx="446">
                  <c:v>2298812.26631763</c:v>
                </c:pt>
                <c:pt idx="447">
                  <c:v>2297026.89037506</c:v>
                </c:pt>
                <c:pt idx="448">
                  <c:v>2296070.88626013</c:v>
                </c:pt>
                <c:pt idx="449">
                  <c:v>2295666.00127784</c:v>
                </c:pt>
                <c:pt idx="450">
                  <c:v>2297531.31387592</c:v>
                </c:pt>
                <c:pt idx="451">
                  <c:v>2296512.48305158</c:v>
                </c:pt>
                <c:pt idx="452">
                  <c:v>2295585.93648731</c:v>
                </c:pt>
                <c:pt idx="453">
                  <c:v>2299111.31011357</c:v>
                </c:pt>
                <c:pt idx="454">
                  <c:v>2296123.68890409</c:v>
                </c:pt>
                <c:pt idx="455">
                  <c:v>2297717.90717035</c:v>
                </c:pt>
                <c:pt idx="456">
                  <c:v>2295392.89728457</c:v>
                </c:pt>
                <c:pt idx="457">
                  <c:v>2294619.45711336</c:v>
                </c:pt>
                <c:pt idx="458">
                  <c:v>2294380.71448893</c:v>
                </c:pt>
                <c:pt idx="459">
                  <c:v>2292005.07089844</c:v>
                </c:pt>
                <c:pt idx="460">
                  <c:v>2293795.64087838</c:v>
                </c:pt>
                <c:pt idx="461">
                  <c:v>2294591.39904222</c:v>
                </c:pt>
                <c:pt idx="462">
                  <c:v>2294923.90170782</c:v>
                </c:pt>
                <c:pt idx="463">
                  <c:v>2294680.19454164</c:v>
                </c:pt>
                <c:pt idx="464">
                  <c:v>2295585.92840434</c:v>
                </c:pt>
                <c:pt idx="465">
                  <c:v>2295174.90653103</c:v>
                </c:pt>
                <c:pt idx="466">
                  <c:v>2295533.76038306</c:v>
                </c:pt>
                <c:pt idx="467">
                  <c:v>2296951.20392583</c:v>
                </c:pt>
                <c:pt idx="468">
                  <c:v>2295174.50923935</c:v>
                </c:pt>
                <c:pt idx="469">
                  <c:v>2295104.0779305</c:v>
                </c:pt>
                <c:pt idx="470">
                  <c:v>2295730.20394944</c:v>
                </c:pt>
                <c:pt idx="471">
                  <c:v>2295502.89270788</c:v>
                </c:pt>
                <c:pt idx="472">
                  <c:v>2294240.11032632</c:v>
                </c:pt>
                <c:pt idx="473">
                  <c:v>2295237.14502279</c:v>
                </c:pt>
                <c:pt idx="474">
                  <c:v>2295329.02998839</c:v>
                </c:pt>
                <c:pt idx="475">
                  <c:v>2295440.26423765</c:v>
                </c:pt>
                <c:pt idx="476">
                  <c:v>2294820.11774074</c:v>
                </c:pt>
                <c:pt idx="477">
                  <c:v>2296063.98409421</c:v>
                </c:pt>
                <c:pt idx="478">
                  <c:v>2296151.86612741</c:v>
                </c:pt>
                <c:pt idx="479">
                  <c:v>2296501.2928428</c:v>
                </c:pt>
                <c:pt idx="480">
                  <c:v>2297276.49600022</c:v>
                </c:pt>
                <c:pt idx="481">
                  <c:v>2295973.55124769</c:v>
                </c:pt>
                <c:pt idx="482">
                  <c:v>2294766.04603002</c:v>
                </c:pt>
                <c:pt idx="483">
                  <c:v>2294901.90411431</c:v>
                </c:pt>
                <c:pt idx="484">
                  <c:v>2294766.53844893</c:v>
                </c:pt>
                <c:pt idx="485">
                  <c:v>2295476.98286373</c:v>
                </c:pt>
                <c:pt idx="486">
                  <c:v>2294351.61504103</c:v>
                </c:pt>
                <c:pt idx="487">
                  <c:v>2294689.48253988</c:v>
                </c:pt>
                <c:pt idx="488">
                  <c:v>2292718.99559835</c:v>
                </c:pt>
                <c:pt idx="489">
                  <c:v>2294687.16733854</c:v>
                </c:pt>
                <c:pt idx="490">
                  <c:v>2294482.04963421</c:v>
                </c:pt>
                <c:pt idx="491">
                  <c:v>2295023.36360115</c:v>
                </c:pt>
                <c:pt idx="492">
                  <c:v>2295188.15297357</c:v>
                </c:pt>
                <c:pt idx="493">
                  <c:v>2295001.76817286</c:v>
                </c:pt>
                <c:pt idx="494">
                  <c:v>2295718.45158564</c:v>
                </c:pt>
                <c:pt idx="495">
                  <c:v>2295138.81277469</c:v>
                </c:pt>
                <c:pt idx="496">
                  <c:v>2295577.99018425</c:v>
                </c:pt>
                <c:pt idx="497">
                  <c:v>2295451.78791352</c:v>
                </c:pt>
                <c:pt idx="498">
                  <c:v>2294968.68980046</c:v>
                </c:pt>
                <c:pt idx="499">
                  <c:v>2294591.64168036</c:v>
                </c:pt>
                <c:pt idx="500">
                  <c:v>2294383.49186924</c:v>
                </c:pt>
                <c:pt idx="501">
                  <c:v>2294214.36811547</c:v>
                </c:pt>
                <c:pt idx="502">
                  <c:v>2294010.95605504</c:v>
                </c:pt>
                <c:pt idx="503">
                  <c:v>2294039.48268895</c:v>
                </c:pt>
                <c:pt idx="504">
                  <c:v>2293805.07808859</c:v>
                </c:pt>
                <c:pt idx="505">
                  <c:v>2293725.54636494</c:v>
                </c:pt>
                <c:pt idx="506">
                  <c:v>2293752.40281696</c:v>
                </c:pt>
                <c:pt idx="507">
                  <c:v>2293903.15840947</c:v>
                </c:pt>
                <c:pt idx="508">
                  <c:v>2294165.03499365</c:v>
                </c:pt>
                <c:pt idx="509">
                  <c:v>2293943.79966545</c:v>
                </c:pt>
                <c:pt idx="510">
                  <c:v>2293993.18314767</c:v>
                </c:pt>
                <c:pt idx="511">
                  <c:v>2294444.91215739</c:v>
                </c:pt>
                <c:pt idx="512">
                  <c:v>2293665.04642187</c:v>
                </c:pt>
                <c:pt idx="513">
                  <c:v>2293758.21215013</c:v>
                </c:pt>
                <c:pt idx="514">
                  <c:v>2293958.99456145</c:v>
                </c:pt>
                <c:pt idx="515">
                  <c:v>2293538.8753771</c:v>
                </c:pt>
                <c:pt idx="516">
                  <c:v>2293446.08164272</c:v>
                </c:pt>
                <c:pt idx="517">
                  <c:v>2293025.41745731</c:v>
                </c:pt>
                <c:pt idx="518">
                  <c:v>2293302.42731519</c:v>
                </c:pt>
                <c:pt idx="519">
                  <c:v>2293558.57195334</c:v>
                </c:pt>
                <c:pt idx="520">
                  <c:v>2293204.55850369</c:v>
                </c:pt>
                <c:pt idx="521">
                  <c:v>2293458.95513877</c:v>
                </c:pt>
                <c:pt idx="522">
                  <c:v>2293631.68706769</c:v>
                </c:pt>
                <c:pt idx="523">
                  <c:v>2293725.46321937</c:v>
                </c:pt>
                <c:pt idx="524">
                  <c:v>2293824.95365345</c:v>
                </c:pt>
                <c:pt idx="525">
                  <c:v>2293669.09567035</c:v>
                </c:pt>
                <c:pt idx="526">
                  <c:v>2293236.8922206</c:v>
                </c:pt>
                <c:pt idx="527">
                  <c:v>2294397.48282349</c:v>
                </c:pt>
                <c:pt idx="528">
                  <c:v>2293884.92175963</c:v>
                </c:pt>
                <c:pt idx="529">
                  <c:v>2293558.4011701</c:v>
                </c:pt>
                <c:pt idx="530">
                  <c:v>2293217.70191564</c:v>
                </c:pt>
                <c:pt idx="531">
                  <c:v>2293698.45612003</c:v>
                </c:pt>
                <c:pt idx="532">
                  <c:v>2293544.77343985</c:v>
                </c:pt>
                <c:pt idx="533">
                  <c:v>2293527.2778647</c:v>
                </c:pt>
                <c:pt idx="534">
                  <c:v>2293668.78061795</c:v>
                </c:pt>
                <c:pt idx="535">
                  <c:v>2293669.01444323</c:v>
                </c:pt>
                <c:pt idx="536">
                  <c:v>2293691.51889335</c:v>
                </c:pt>
                <c:pt idx="537">
                  <c:v>2293634.05794052</c:v>
                </c:pt>
                <c:pt idx="538">
                  <c:v>2293636.71528957</c:v>
                </c:pt>
                <c:pt idx="539">
                  <c:v>2293545.73027026</c:v>
                </c:pt>
                <c:pt idx="540">
                  <c:v>2293408.36704155</c:v>
                </c:pt>
                <c:pt idx="541">
                  <c:v>2293441.91016232</c:v>
                </c:pt>
                <c:pt idx="542">
                  <c:v>2293371.75039217</c:v>
                </c:pt>
                <c:pt idx="543">
                  <c:v>2293156.50371828</c:v>
                </c:pt>
                <c:pt idx="544">
                  <c:v>2293388.90344844</c:v>
                </c:pt>
                <c:pt idx="545">
                  <c:v>2293313.77430721</c:v>
                </c:pt>
                <c:pt idx="546">
                  <c:v>2293369.4746731</c:v>
                </c:pt>
                <c:pt idx="547">
                  <c:v>2293335.68377948</c:v>
                </c:pt>
                <c:pt idx="548">
                  <c:v>2293353.99755261</c:v>
                </c:pt>
                <c:pt idx="549">
                  <c:v>2293362.23099156</c:v>
                </c:pt>
                <c:pt idx="550">
                  <c:v>2293507.32977179</c:v>
                </c:pt>
                <c:pt idx="551">
                  <c:v>2293646.59605076</c:v>
                </c:pt>
                <c:pt idx="552">
                  <c:v>2293604.6567144</c:v>
                </c:pt>
                <c:pt idx="553">
                  <c:v>2293578.82896625</c:v>
                </c:pt>
                <c:pt idx="554">
                  <c:v>2293684.21643252</c:v>
                </c:pt>
                <c:pt idx="555">
                  <c:v>2293780.14886789</c:v>
                </c:pt>
                <c:pt idx="556">
                  <c:v>2293602.18340178</c:v>
                </c:pt>
                <c:pt idx="557">
                  <c:v>2293548.76840717</c:v>
                </c:pt>
                <c:pt idx="558">
                  <c:v>2293366.71360074</c:v>
                </c:pt>
                <c:pt idx="559">
                  <c:v>2293413.8737963</c:v>
                </c:pt>
                <c:pt idx="560">
                  <c:v>2293377.45464629</c:v>
                </c:pt>
                <c:pt idx="561">
                  <c:v>2293402.95295653</c:v>
                </c:pt>
                <c:pt idx="562">
                  <c:v>2293444.02209782</c:v>
                </c:pt>
                <c:pt idx="563">
                  <c:v>2293351.79048665</c:v>
                </c:pt>
                <c:pt idx="564">
                  <c:v>2293446.22760219</c:v>
                </c:pt>
                <c:pt idx="565">
                  <c:v>2293581.67004452</c:v>
                </c:pt>
                <c:pt idx="566">
                  <c:v>2293637.271737</c:v>
                </c:pt>
                <c:pt idx="567">
                  <c:v>2293610.19420616</c:v>
                </c:pt>
                <c:pt idx="568">
                  <c:v>2293593.43336879</c:v>
                </c:pt>
                <c:pt idx="569">
                  <c:v>2293611.19380343</c:v>
                </c:pt>
                <c:pt idx="570">
                  <c:v>2293757.56930608</c:v>
                </c:pt>
                <c:pt idx="571">
                  <c:v>2293574.53053951</c:v>
                </c:pt>
                <c:pt idx="572">
                  <c:v>2293454.63935821</c:v>
                </c:pt>
                <c:pt idx="573">
                  <c:v>2293405.00496591</c:v>
                </c:pt>
                <c:pt idx="574">
                  <c:v>2293374.74542831</c:v>
                </c:pt>
                <c:pt idx="575">
                  <c:v>2293318.66016539</c:v>
                </c:pt>
                <c:pt idx="576">
                  <c:v>2293345.27226906</c:v>
                </c:pt>
                <c:pt idx="577">
                  <c:v>2293146.97413224</c:v>
                </c:pt>
                <c:pt idx="578">
                  <c:v>2293325.63654995</c:v>
                </c:pt>
                <c:pt idx="579">
                  <c:v>2293395.22342848</c:v>
                </c:pt>
                <c:pt idx="580">
                  <c:v>2293403.36602875</c:v>
                </c:pt>
                <c:pt idx="581">
                  <c:v>2293430.83567936</c:v>
                </c:pt>
                <c:pt idx="582">
                  <c:v>2293428.43178119</c:v>
                </c:pt>
                <c:pt idx="583">
                  <c:v>2293515.04484264</c:v>
                </c:pt>
                <c:pt idx="584">
                  <c:v>2293405.81506302</c:v>
                </c:pt>
                <c:pt idx="585">
                  <c:v>2293412.63527205</c:v>
                </c:pt>
                <c:pt idx="586">
                  <c:v>2293329.11161274</c:v>
                </c:pt>
                <c:pt idx="587">
                  <c:v>2293354.66887566</c:v>
                </c:pt>
                <c:pt idx="588">
                  <c:v>2293351.60036163</c:v>
                </c:pt>
                <c:pt idx="589">
                  <c:v>2293320.25901351</c:v>
                </c:pt>
                <c:pt idx="590">
                  <c:v>2293286.35946644</c:v>
                </c:pt>
                <c:pt idx="591">
                  <c:v>2293273.31095312</c:v>
                </c:pt>
                <c:pt idx="592">
                  <c:v>2293343.37573013</c:v>
                </c:pt>
                <c:pt idx="593">
                  <c:v>2293407.31681742</c:v>
                </c:pt>
                <c:pt idx="594">
                  <c:v>2293408.09675008</c:v>
                </c:pt>
                <c:pt idx="595">
                  <c:v>2293430.63962172</c:v>
                </c:pt>
                <c:pt idx="596">
                  <c:v>2293475.01989588</c:v>
                </c:pt>
                <c:pt idx="597">
                  <c:v>2293461.43083612</c:v>
                </c:pt>
                <c:pt idx="598">
                  <c:v>2293512.13260902</c:v>
                </c:pt>
                <c:pt idx="599">
                  <c:v>2293436.45111899</c:v>
                </c:pt>
                <c:pt idx="600">
                  <c:v>2293417.41414626</c:v>
                </c:pt>
                <c:pt idx="601">
                  <c:v>2293401.89247317</c:v>
                </c:pt>
                <c:pt idx="602">
                  <c:v>2293374.2869226</c:v>
                </c:pt>
                <c:pt idx="603">
                  <c:v>2293375.62824425</c:v>
                </c:pt>
                <c:pt idx="604">
                  <c:v>2293339.66767071</c:v>
                </c:pt>
                <c:pt idx="605">
                  <c:v>2293346.63704005</c:v>
                </c:pt>
                <c:pt idx="606">
                  <c:v>2293381.36175105</c:v>
                </c:pt>
                <c:pt idx="607">
                  <c:v>2293410.97434242</c:v>
                </c:pt>
                <c:pt idx="608">
                  <c:v>2293393.6209383</c:v>
                </c:pt>
                <c:pt idx="609">
                  <c:v>2293389.29262647</c:v>
                </c:pt>
                <c:pt idx="610">
                  <c:v>2293388.78154982</c:v>
                </c:pt>
                <c:pt idx="611">
                  <c:v>2293398.52244837</c:v>
                </c:pt>
                <c:pt idx="612">
                  <c:v>2293417.30727946</c:v>
                </c:pt>
                <c:pt idx="613">
                  <c:v>2293421.98718262</c:v>
                </c:pt>
                <c:pt idx="614">
                  <c:v>2293434.55133268</c:v>
                </c:pt>
                <c:pt idx="615">
                  <c:v>2293456.86792173</c:v>
                </c:pt>
                <c:pt idx="616">
                  <c:v>2293487.41644702</c:v>
                </c:pt>
                <c:pt idx="617">
                  <c:v>2293483.58712134</c:v>
                </c:pt>
                <c:pt idx="618">
                  <c:v>2293453.94971365</c:v>
                </c:pt>
                <c:pt idx="619">
                  <c:v>2293451.55521887</c:v>
                </c:pt>
                <c:pt idx="620">
                  <c:v>2293426.88890345</c:v>
                </c:pt>
                <c:pt idx="621">
                  <c:v>2293444.83616454</c:v>
                </c:pt>
                <c:pt idx="622">
                  <c:v>2293443.36670067</c:v>
                </c:pt>
                <c:pt idx="623">
                  <c:v>2293431.24879578</c:v>
                </c:pt>
                <c:pt idx="624">
                  <c:v>2293425.24175644</c:v>
                </c:pt>
                <c:pt idx="625">
                  <c:v>2293411.28656052</c:v>
                </c:pt>
                <c:pt idx="626">
                  <c:v>2293388.50603038</c:v>
                </c:pt>
                <c:pt idx="627">
                  <c:v>2293416.74639393</c:v>
                </c:pt>
                <c:pt idx="628">
                  <c:v>2293443.56879657</c:v>
                </c:pt>
                <c:pt idx="629">
                  <c:v>2293456.12863549</c:v>
                </c:pt>
                <c:pt idx="630">
                  <c:v>2293461.99942572</c:v>
                </c:pt>
                <c:pt idx="631">
                  <c:v>2293492.64001077</c:v>
                </c:pt>
                <c:pt idx="632">
                  <c:v>2293505.61077961</c:v>
                </c:pt>
                <c:pt idx="633">
                  <c:v>2293502.48329155</c:v>
                </c:pt>
                <c:pt idx="634">
                  <c:v>2293504.0351119</c:v>
                </c:pt>
                <c:pt idx="635">
                  <c:v>2293512.91520373</c:v>
                </c:pt>
                <c:pt idx="636">
                  <c:v>2293531.292884</c:v>
                </c:pt>
                <c:pt idx="637">
                  <c:v>2293531.27351817</c:v>
                </c:pt>
                <c:pt idx="638">
                  <c:v>2293521.5029399</c:v>
                </c:pt>
                <c:pt idx="639">
                  <c:v>2293497.13051524</c:v>
                </c:pt>
                <c:pt idx="640">
                  <c:v>2293461.84867384</c:v>
                </c:pt>
                <c:pt idx="641">
                  <c:v>2293442.30239569</c:v>
                </c:pt>
                <c:pt idx="642">
                  <c:v>2293470.34805531</c:v>
                </c:pt>
                <c:pt idx="643">
                  <c:v>2293431.32329088</c:v>
                </c:pt>
                <c:pt idx="644">
                  <c:v>2293457.6862688</c:v>
                </c:pt>
                <c:pt idx="645">
                  <c:v>2293474.62888325</c:v>
                </c:pt>
                <c:pt idx="646">
                  <c:v>2293448.70893263</c:v>
                </c:pt>
                <c:pt idx="647">
                  <c:v>2293456.29373107</c:v>
                </c:pt>
                <c:pt idx="648">
                  <c:v>2293473.37263899</c:v>
                </c:pt>
                <c:pt idx="649">
                  <c:v>2293480.41193436</c:v>
                </c:pt>
                <c:pt idx="650">
                  <c:v>2293501.20206149</c:v>
                </c:pt>
                <c:pt idx="651">
                  <c:v>2293460.58392586</c:v>
                </c:pt>
                <c:pt idx="652">
                  <c:v>2293491.79455339</c:v>
                </c:pt>
                <c:pt idx="653">
                  <c:v>2293473.77490874</c:v>
                </c:pt>
                <c:pt idx="654">
                  <c:v>2293433.30292103</c:v>
                </c:pt>
                <c:pt idx="655">
                  <c:v>2293451.02973318</c:v>
                </c:pt>
                <c:pt idx="656">
                  <c:v>2293440.29614889</c:v>
                </c:pt>
                <c:pt idx="657">
                  <c:v>2293446.70891581</c:v>
                </c:pt>
                <c:pt idx="658">
                  <c:v>2293453.2278146</c:v>
                </c:pt>
                <c:pt idx="659">
                  <c:v>2293440.67443836</c:v>
                </c:pt>
                <c:pt idx="660">
                  <c:v>2293456.13809464</c:v>
                </c:pt>
                <c:pt idx="661">
                  <c:v>2293469.61612007</c:v>
                </c:pt>
                <c:pt idx="662">
                  <c:v>2293488.37983765</c:v>
                </c:pt>
                <c:pt idx="663">
                  <c:v>2293496.48084691</c:v>
                </c:pt>
                <c:pt idx="664">
                  <c:v>2293490.9264991</c:v>
                </c:pt>
                <c:pt idx="665">
                  <c:v>2293481.17824845</c:v>
                </c:pt>
                <c:pt idx="666">
                  <c:v>2293493.28875911</c:v>
                </c:pt>
                <c:pt idx="667">
                  <c:v>2293483.69902896</c:v>
                </c:pt>
                <c:pt idx="668">
                  <c:v>2293484.89917045</c:v>
                </c:pt>
                <c:pt idx="669">
                  <c:v>2293465.30424717</c:v>
                </c:pt>
                <c:pt idx="670">
                  <c:v>2293457.87003935</c:v>
                </c:pt>
                <c:pt idx="671">
                  <c:v>2293459.91280107</c:v>
                </c:pt>
                <c:pt idx="672">
                  <c:v>2293456.80432621</c:v>
                </c:pt>
                <c:pt idx="673">
                  <c:v>2293453.25890098</c:v>
                </c:pt>
                <c:pt idx="674">
                  <c:v>2293458.60240191</c:v>
                </c:pt>
                <c:pt idx="675">
                  <c:v>2293455.36887043</c:v>
                </c:pt>
                <c:pt idx="676">
                  <c:v>2293434.33577951</c:v>
                </c:pt>
                <c:pt idx="677">
                  <c:v>2293458.30706247</c:v>
                </c:pt>
                <c:pt idx="678">
                  <c:v>2293453.49659326</c:v>
                </c:pt>
                <c:pt idx="679">
                  <c:v>2293451.49788784</c:v>
                </c:pt>
                <c:pt idx="680">
                  <c:v>2293469.59853552</c:v>
                </c:pt>
                <c:pt idx="681">
                  <c:v>2293458.0910582</c:v>
                </c:pt>
                <c:pt idx="682">
                  <c:v>2293446.13126684</c:v>
                </c:pt>
                <c:pt idx="683">
                  <c:v>2293443.19007248</c:v>
                </c:pt>
                <c:pt idx="684">
                  <c:v>2293446.45355769</c:v>
                </c:pt>
                <c:pt idx="685">
                  <c:v>2293435.54244334</c:v>
                </c:pt>
                <c:pt idx="686">
                  <c:v>2293456.46270367</c:v>
                </c:pt>
                <c:pt idx="687">
                  <c:v>2293436.30370486</c:v>
                </c:pt>
                <c:pt idx="688">
                  <c:v>2293451.39809113</c:v>
                </c:pt>
                <c:pt idx="689">
                  <c:v>2293460.32046501</c:v>
                </c:pt>
                <c:pt idx="690">
                  <c:v>2293440.82682388</c:v>
                </c:pt>
                <c:pt idx="691">
                  <c:v>2293461.44047976</c:v>
                </c:pt>
                <c:pt idx="692">
                  <c:v>2293463.09428928</c:v>
                </c:pt>
                <c:pt idx="693">
                  <c:v>2293465.10460064</c:v>
                </c:pt>
                <c:pt idx="694">
                  <c:v>2293467.16308999</c:v>
                </c:pt>
                <c:pt idx="695">
                  <c:v>2293457.29783998</c:v>
                </c:pt>
                <c:pt idx="696">
                  <c:v>2293461.96969817</c:v>
                </c:pt>
                <c:pt idx="697">
                  <c:v>2293476.48897102</c:v>
                </c:pt>
                <c:pt idx="698">
                  <c:v>2293454.09353036</c:v>
                </c:pt>
                <c:pt idx="699">
                  <c:v>2293432.24071066</c:v>
                </c:pt>
                <c:pt idx="700">
                  <c:v>2293430.31428663</c:v>
                </c:pt>
                <c:pt idx="701">
                  <c:v>2293421.83724485</c:v>
                </c:pt>
                <c:pt idx="702">
                  <c:v>2293426.25123966</c:v>
                </c:pt>
                <c:pt idx="703">
                  <c:v>2293418.92789419</c:v>
                </c:pt>
                <c:pt idx="704">
                  <c:v>2293411.66030116</c:v>
                </c:pt>
                <c:pt idx="705">
                  <c:v>2293413.97493003</c:v>
                </c:pt>
                <c:pt idx="706">
                  <c:v>2293423.1317032</c:v>
                </c:pt>
                <c:pt idx="707">
                  <c:v>2293415.04217307</c:v>
                </c:pt>
                <c:pt idx="708">
                  <c:v>2293427.24059847</c:v>
                </c:pt>
                <c:pt idx="709">
                  <c:v>2293438.88470158</c:v>
                </c:pt>
                <c:pt idx="710">
                  <c:v>2293450.87411039</c:v>
                </c:pt>
                <c:pt idx="711">
                  <c:v>2293455.6958993</c:v>
                </c:pt>
                <c:pt idx="712">
                  <c:v>2293472.25494545</c:v>
                </c:pt>
                <c:pt idx="713">
                  <c:v>2293449.16243752</c:v>
                </c:pt>
                <c:pt idx="714">
                  <c:v>2293434.48814584</c:v>
                </c:pt>
                <c:pt idx="715">
                  <c:v>2293447.05419287</c:v>
                </c:pt>
                <c:pt idx="716">
                  <c:v>2293444.47044696</c:v>
                </c:pt>
                <c:pt idx="717">
                  <c:v>2293434.99564261</c:v>
                </c:pt>
                <c:pt idx="718">
                  <c:v>2293443.22041287</c:v>
                </c:pt>
                <c:pt idx="719">
                  <c:v>2293428.40138129</c:v>
                </c:pt>
                <c:pt idx="720">
                  <c:v>2293432.54400645</c:v>
                </c:pt>
                <c:pt idx="721">
                  <c:v>2293437.45537325</c:v>
                </c:pt>
                <c:pt idx="722">
                  <c:v>2293445.01407284</c:v>
                </c:pt>
                <c:pt idx="723">
                  <c:v>2293433.04425688</c:v>
                </c:pt>
                <c:pt idx="724">
                  <c:v>2293436.73600454</c:v>
                </c:pt>
                <c:pt idx="725">
                  <c:v>2293446.88652897</c:v>
                </c:pt>
                <c:pt idx="726">
                  <c:v>2293430.8112083</c:v>
                </c:pt>
                <c:pt idx="727">
                  <c:v>2293423.75107959</c:v>
                </c:pt>
                <c:pt idx="728">
                  <c:v>2293434.48891268</c:v>
                </c:pt>
                <c:pt idx="729">
                  <c:v>2293427.9501667</c:v>
                </c:pt>
                <c:pt idx="730">
                  <c:v>2293427.76229538</c:v>
                </c:pt>
                <c:pt idx="731">
                  <c:v>2293422.12733064</c:v>
                </c:pt>
                <c:pt idx="732">
                  <c:v>2293430.93718412</c:v>
                </c:pt>
                <c:pt idx="733">
                  <c:v>2293433.67858719</c:v>
                </c:pt>
                <c:pt idx="734">
                  <c:v>2293435.67712299</c:v>
                </c:pt>
                <c:pt idx="735">
                  <c:v>2293436.94072011</c:v>
                </c:pt>
                <c:pt idx="736">
                  <c:v>2293436.59637932</c:v>
                </c:pt>
                <c:pt idx="737">
                  <c:v>2293432.29818529</c:v>
                </c:pt>
                <c:pt idx="738">
                  <c:v>2293427.69529566</c:v>
                </c:pt>
                <c:pt idx="739">
                  <c:v>2293433.69138202</c:v>
                </c:pt>
                <c:pt idx="740">
                  <c:v>2293427.90810184</c:v>
                </c:pt>
                <c:pt idx="741">
                  <c:v>2293427.87268582</c:v>
                </c:pt>
                <c:pt idx="742">
                  <c:v>2293429.06250694</c:v>
                </c:pt>
                <c:pt idx="743">
                  <c:v>2293414.20195659</c:v>
                </c:pt>
                <c:pt idx="744">
                  <c:v>2293431.47398932</c:v>
                </c:pt>
                <c:pt idx="745">
                  <c:v>2293427.88935498</c:v>
                </c:pt>
                <c:pt idx="746">
                  <c:v>2293430.08568161</c:v>
                </c:pt>
                <c:pt idx="747">
                  <c:v>2293429.69902469</c:v>
                </c:pt>
                <c:pt idx="748">
                  <c:v>2293429.07073103</c:v>
                </c:pt>
                <c:pt idx="749">
                  <c:v>2293430.10519731</c:v>
                </c:pt>
                <c:pt idx="750">
                  <c:v>2293433.49767766</c:v>
                </c:pt>
                <c:pt idx="751">
                  <c:v>2293430.6477817</c:v>
                </c:pt>
                <c:pt idx="752">
                  <c:v>2293432.15125319</c:v>
                </c:pt>
                <c:pt idx="753">
                  <c:v>2293431.12999675</c:v>
                </c:pt>
                <c:pt idx="754">
                  <c:v>2293430.14709492</c:v>
                </c:pt>
                <c:pt idx="755">
                  <c:v>2293435.06641273</c:v>
                </c:pt>
                <c:pt idx="756">
                  <c:v>2293428.75292188</c:v>
                </c:pt>
                <c:pt idx="757">
                  <c:v>2293425.47453992</c:v>
                </c:pt>
                <c:pt idx="758">
                  <c:v>2293425.70500251</c:v>
                </c:pt>
                <c:pt idx="759">
                  <c:v>2293426.15202353</c:v>
                </c:pt>
                <c:pt idx="760">
                  <c:v>2293425.78109816</c:v>
                </c:pt>
                <c:pt idx="761">
                  <c:v>2293421.7379404</c:v>
                </c:pt>
                <c:pt idx="762">
                  <c:v>2293417.3878728</c:v>
                </c:pt>
                <c:pt idx="763">
                  <c:v>2293420.47553948</c:v>
                </c:pt>
                <c:pt idx="764">
                  <c:v>2293417.35668072</c:v>
                </c:pt>
                <c:pt idx="765">
                  <c:v>2293420.57462986</c:v>
                </c:pt>
                <c:pt idx="766">
                  <c:v>2293419.87395752</c:v>
                </c:pt>
                <c:pt idx="767">
                  <c:v>2293421.48600876</c:v>
                </c:pt>
                <c:pt idx="768">
                  <c:v>2293420.86325922</c:v>
                </c:pt>
                <c:pt idx="769">
                  <c:v>2293421.17795243</c:v>
                </c:pt>
                <c:pt idx="770">
                  <c:v>2293422.58543692</c:v>
                </c:pt>
                <c:pt idx="771">
                  <c:v>2293418.54472221</c:v>
                </c:pt>
                <c:pt idx="772">
                  <c:v>2293420.75771339</c:v>
                </c:pt>
                <c:pt idx="773">
                  <c:v>2293420.34660693</c:v>
                </c:pt>
                <c:pt idx="774">
                  <c:v>2293418.77921759</c:v>
                </c:pt>
                <c:pt idx="775">
                  <c:v>2293421.71727024</c:v>
                </c:pt>
                <c:pt idx="776">
                  <c:v>2293418.89928627</c:v>
                </c:pt>
                <c:pt idx="777">
                  <c:v>2293421.14903513</c:v>
                </c:pt>
                <c:pt idx="778">
                  <c:v>2293421.22760432</c:v>
                </c:pt>
                <c:pt idx="779">
                  <c:v>2293420.49886439</c:v>
                </c:pt>
                <c:pt idx="780">
                  <c:v>2293421.11852605</c:v>
                </c:pt>
                <c:pt idx="781">
                  <c:v>2293418.3840707</c:v>
                </c:pt>
                <c:pt idx="782">
                  <c:v>2293420.40373778</c:v>
                </c:pt>
                <c:pt idx="783">
                  <c:v>2293424.92255056</c:v>
                </c:pt>
                <c:pt idx="784">
                  <c:v>2293422.33466556</c:v>
                </c:pt>
                <c:pt idx="785">
                  <c:v>2293420.39582221</c:v>
                </c:pt>
                <c:pt idx="786">
                  <c:v>2293418.71676651</c:v>
                </c:pt>
                <c:pt idx="787">
                  <c:v>2293415.42185951</c:v>
                </c:pt>
                <c:pt idx="788">
                  <c:v>2293418.96143597</c:v>
                </c:pt>
                <c:pt idx="789">
                  <c:v>2293418.76345491</c:v>
                </c:pt>
                <c:pt idx="790">
                  <c:v>2293418.69360005</c:v>
                </c:pt>
                <c:pt idx="791">
                  <c:v>2293417.25810941</c:v>
                </c:pt>
                <c:pt idx="792">
                  <c:v>2293417.40391952</c:v>
                </c:pt>
                <c:pt idx="793">
                  <c:v>2293418.74287472</c:v>
                </c:pt>
                <c:pt idx="794">
                  <c:v>2293418.82351956</c:v>
                </c:pt>
                <c:pt idx="795">
                  <c:v>2293420.46206128</c:v>
                </c:pt>
                <c:pt idx="796">
                  <c:v>2293420.50107311</c:v>
                </c:pt>
                <c:pt idx="797">
                  <c:v>2293420.84022237</c:v>
                </c:pt>
                <c:pt idx="798">
                  <c:v>2293418.83391839</c:v>
                </c:pt>
                <c:pt idx="799">
                  <c:v>2293416.0713811</c:v>
                </c:pt>
                <c:pt idx="800">
                  <c:v>2293414.58706026</c:v>
                </c:pt>
                <c:pt idx="801">
                  <c:v>2293415.22028938</c:v>
                </c:pt>
                <c:pt idx="802">
                  <c:v>2293415.95782393</c:v>
                </c:pt>
                <c:pt idx="803">
                  <c:v>2293416.87186798</c:v>
                </c:pt>
                <c:pt idx="804">
                  <c:v>2293413.97890034</c:v>
                </c:pt>
                <c:pt idx="805">
                  <c:v>2293415.65468277</c:v>
                </c:pt>
                <c:pt idx="806">
                  <c:v>2293415.99379426</c:v>
                </c:pt>
                <c:pt idx="807">
                  <c:v>2293415.67253448</c:v>
                </c:pt>
                <c:pt idx="808">
                  <c:v>2293415.51100327</c:v>
                </c:pt>
                <c:pt idx="809">
                  <c:v>2293415.7257691</c:v>
                </c:pt>
                <c:pt idx="810">
                  <c:v>2293416.87481382</c:v>
                </c:pt>
                <c:pt idx="811">
                  <c:v>2293416.04373072</c:v>
                </c:pt>
                <c:pt idx="812">
                  <c:v>2293414.96380671</c:v>
                </c:pt>
                <c:pt idx="813">
                  <c:v>2293414.14300882</c:v>
                </c:pt>
                <c:pt idx="814">
                  <c:v>2293412.6391601</c:v>
                </c:pt>
                <c:pt idx="815">
                  <c:v>2293413.80222071</c:v>
                </c:pt>
                <c:pt idx="816">
                  <c:v>2293414.004774</c:v>
                </c:pt>
                <c:pt idx="817">
                  <c:v>2293414.36853125</c:v>
                </c:pt>
                <c:pt idx="818">
                  <c:v>2293413.92600439</c:v>
                </c:pt>
                <c:pt idx="819">
                  <c:v>2293413.99828997</c:v>
                </c:pt>
                <c:pt idx="820">
                  <c:v>2293414.10730617</c:v>
                </c:pt>
                <c:pt idx="821">
                  <c:v>2293414.26215759</c:v>
                </c:pt>
                <c:pt idx="822">
                  <c:v>2293414.03031114</c:v>
                </c:pt>
                <c:pt idx="823">
                  <c:v>2293414.48677254</c:v>
                </c:pt>
                <c:pt idx="824">
                  <c:v>2293414.95130077</c:v>
                </c:pt>
                <c:pt idx="825">
                  <c:v>2293415.32416134</c:v>
                </c:pt>
                <c:pt idx="826">
                  <c:v>2293414.33374304</c:v>
                </c:pt>
                <c:pt idx="827">
                  <c:v>2293414.21625103</c:v>
                </c:pt>
                <c:pt idx="828">
                  <c:v>2293413.46567994</c:v>
                </c:pt>
                <c:pt idx="829">
                  <c:v>2293414.2781161</c:v>
                </c:pt>
                <c:pt idx="830">
                  <c:v>2293414.23468977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Main!$D$2:$D$833</c:f>
              <c:numCache>
                <c:formatCode>General</c:formatCode>
                <c:ptCount val="832"/>
                <c:pt idx="0">
                  <c:v>9901437.10207969</c:v>
                </c:pt>
                <c:pt idx="1">
                  <c:v>4581937.60717298</c:v>
                </c:pt>
                <c:pt idx="2">
                  <c:v>4581553.29648971</c:v>
                </c:pt>
                <c:pt idx="3">
                  <c:v>4581502.89277527</c:v>
                </c:pt>
                <c:pt idx="4">
                  <c:v>4581439.01540915</c:v>
                </c:pt>
                <c:pt idx="5">
                  <c:v>4581569.18578519</c:v>
                </c:pt>
                <c:pt idx="6">
                  <c:v>4581607.82077549</c:v>
                </c:pt>
                <c:pt idx="7">
                  <c:v>4581230.64519172</c:v>
                </c:pt>
                <c:pt idx="8">
                  <c:v>4581738.17415117</c:v>
                </c:pt>
                <c:pt idx="9">
                  <c:v>4581527.3984002</c:v>
                </c:pt>
                <c:pt idx="10">
                  <c:v>4581454.526841</c:v>
                </c:pt>
                <c:pt idx="11">
                  <c:v>4578167.40444764</c:v>
                </c:pt>
                <c:pt idx="12">
                  <c:v>4583104.20773443</c:v>
                </c:pt>
                <c:pt idx="13">
                  <c:v>4584276.57564089</c:v>
                </c:pt>
                <c:pt idx="14">
                  <c:v>4585456.63695042</c:v>
                </c:pt>
                <c:pt idx="15">
                  <c:v>4586646.79006774</c:v>
                </c:pt>
                <c:pt idx="16">
                  <c:v>4587850.13907957</c:v>
                </c:pt>
                <c:pt idx="17">
                  <c:v>4589071.94931178</c:v>
                </c:pt>
                <c:pt idx="18">
                  <c:v>4590326.88165259</c:v>
                </c:pt>
                <c:pt idx="19">
                  <c:v>4591868.74996259</c:v>
                </c:pt>
                <c:pt idx="20">
                  <c:v>4593115.59884627</c:v>
                </c:pt>
                <c:pt idx="21">
                  <c:v>4594222.88307208</c:v>
                </c:pt>
                <c:pt idx="22">
                  <c:v>4595474.7804753</c:v>
                </c:pt>
                <c:pt idx="23">
                  <c:v>4596777.92117202</c:v>
                </c:pt>
                <c:pt idx="24">
                  <c:v>4598025.87308803</c:v>
                </c:pt>
                <c:pt idx="25">
                  <c:v>4599336.2256107</c:v>
                </c:pt>
                <c:pt idx="26">
                  <c:v>4600720.99731982</c:v>
                </c:pt>
                <c:pt idx="27">
                  <c:v>4602058.39506222</c:v>
                </c:pt>
                <c:pt idx="28">
                  <c:v>4603387.65826793</c:v>
                </c:pt>
                <c:pt idx="29">
                  <c:v>4604901.97838759</c:v>
                </c:pt>
                <c:pt idx="30">
                  <c:v>4606044.58601622</c:v>
                </c:pt>
                <c:pt idx="31">
                  <c:v>4607466.18948529</c:v>
                </c:pt>
                <c:pt idx="32">
                  <c:v>4608661.64671652</c:v>
                </c:pt>
                <c:pt idx="33">
                  <c:v>4610070.26712571</c:v>
                </c:pt>
                <c:pt idx="34">
                  <c:v>4611406.73952803</c:v>
                </c:pt>
                <c:pt idx="35">
                  <c:v>4612922.59029644</c:v>
                </c:pt>
                <c:pt idx="36">
                  <c:v>4614185.00913427</c:v>
                </c:pt>
                <c:pt idx="37">
                  <c:v>4615732.25487433</c:v>
                </c:pt>
                <c:pt idx="38">
                  <c:v>4617267.69625127</c:v>
                </c:pt>
                <c:pt idx="39">
                  <c:v>4618473.84965917</c:v>
                </c:pt>
                <c:pt idx="40">
                  <c:v>4619881.65031364</c:v>
                </c:pt>
                <c:pt idx="41">
                  <c:v>4621005.14860502</c:v>
                </c:pt>
                <c:pt idx="42">
                  <c:v>4622450.53676459</c:v>
                </c:pt>
                <c:pt idx="43">
                  <c:v>4623972.42757209</c:v>
                </c:pt>
                <c:pt idx="44">
                  <c:v>4625494.49756673</c:v>
                </c:pt>
                <c:pt idx="45">
                  <c:v>4627199.72113829</c:v>
                </c:pt>
                <c:pt idx="46">
                  <c:v>4628650.7857843</c:v>
                </c:pt>
                <c:pt idx="47">
                  <c:v>4629874.00355548</c:v>
                </c:pt>
                <c:pt idx="48">
                  <c:v>4631414.81039826</c:v>
                </c:pt>
                <c:pt idx="49">
                  <c:v>4632262.58892467</c:v>
                </c:pt>
                <c:pt idx="50">
                  <c:v>4633746.10632698</c:v>
                </c:pt>
                <c:pt idx="51">
                  <c:v>4635179.56792773</c:v>
                </c:pt>
                <c:pt idx="52">
                  <c:v>4636841.56966206</c:v>
                </c:pt>
                <c:pt idx="53">
                  <c:v>4638228.07694745</c:v>
                </c:pt>
                <c:pt idx="54">
                  <c:v>4639915.11770109</c:v>
                </c:pt>
                <c:pt idx="55">
                  <c:v>4641733.37334386</c:v>
                </c:pt>
                <c:pt idx="56">
                  <c:v>4642995.93709262</c:v>
                </c:pt>
                <c:pt idx="57">
                  <c:v>4644288.01053732</c:v>
                </c:pt>
                <c:pt idx="58">
                  <c:v>4645871.90079163</c:v>
                </c:pt>
                <c:pt idx="59">
                  <c:v>4647545.83899609</c:v>
                </c:pt>
                <c:pt idx="60">
                  <c:v>4649466.22988111</c:v>
                </c:pt>
                <c:pt idx="61">
                  <c:v>4650646.91803163</c:v>
                </c:pt>
                <c:pt idx="62">
                  <c:v>4651947.05040368</c:v>
                </c:pt>
                <c:pt idx="63">
                  <c:v>4653562.27587047</c:v>
                </c:pt>
                <c:pt idx="64">
                  <c:v>4655266.68580785</c:v>
                </c:pt>
                <c:pt idx="65">
                  <c:v>4657157.58021565</c:v>
                </c:pt>
                <c:pt idx="66">
                  <c:v>4658069.55981205</c:v>
                </c:pt>
                <c:pt idx="67">
                  <c:v>4659299.94398028</c:v>
                </c:pt>
                <c:pt idx="68">
                  <c:v>4660933.4272735</c:v>
                </c:pt>
                <c:pt idx="69">
                  <c:v>4662714.42966373</c:v>
                </c:pt>
                <c:pt idx="70">
                  <c:v>4664428.11407032</c:v>
                </c:pt>
                <c:pt idx="71">
                  <c:v>4666447.68020036</c:v>
                </c:pt>
                <c:pt idx="72">
                  <c:v>4666671.37242291</c:v>
                </c:pt>
                <c:pt idx="73">
                  <c:v>4668149.90332998</c:v>
                </c:pt>
                <c:pt idx="74">
                  <c:v>4669800.32556636</c:v>
                </c:pt>
                <c:pt idx="75">
                  <c:v>4671338.03013596</c:v>
                </c:pt>
                <c:pt idx="76">
                  <c:v>4673232.63657018</c:v>
                </c:pt>
                <c:pt idx="77">
                  <c:v>4674909.29263657</c:v>
                </c:pt>
                <c:pt idx="78">
                  <c:v>4676815.52119077</c:v>
                </c:pt>
                <c:pt idx="79">
                  <c:v>4678159.71989994</c:v>
                </c:pt>
                <c:pt idx="80">
                  <c:v>4678848.08380826</c:v>
                </c:pt>
                <c:pt idx="81">
                  <c:v>4680570.57214626</c:v>
                </c:pt>
                <c:pt idx="82">
                  <c:v>4682397.56196507</c:v>
                </c:pt>
                <c:pt idx="83">
                  <c:v>4684325.63045543</c:v>
                </c:pt>
                <c:pt idx="84">
                  <c:v>4686334.05089404</c:v>
                </c:pt>
                <c:pt idx="85">
                  <c:v>4687492.92346012</c:v>
                </c:pt>
                <c:pt idx="86">
                  <c:v>4688718.99682564</c:v>
                </c:pt>
                <c:pt idx="87">
                  <c:v>4690528.74125918</c:v>
                </c:pt>
                <c:pt idx="88">
                  <c:v>4692521.55987999</c:v>
                </c:pt>
                <c:pt idx="89">
                  <c:v>4694787.5289239</c:v>
                </c:pt>
                <c:pt idx="90">
                  <c:v>4695845.56736693</c:v>
                </c:pt>
                <c:pt idx="91">
                  <c:v>4697304.40976588</c:v>
                </c:pt>
                <c:pt idx="92">
                  <c:v>4699285.11002302</c:v>
                </c:pt>
                <c:pt idx="93">
                  <c:v>4700727.43132257</c:v>
                </c:pt>
                <c:pt idx="94">
                  <c:v>4702901.65765534</c:v>
                </c:pt>
                <c:pt idx="95">
                  <c:v>4704995.9344105</c:v>
                </c:pt>
                <c:pt idx="96">
                  <c:v>4706452.47308506</c:v>
                </c:pt>
                <c:pt idx="97">
                  <c:v>4708735.92372718</c:v>
                </c:pt>
                <c:pt idx="98">
                  <c:v>4710596.09654809</c:v>
                </c:pt>
                <c:pt idx="99">
                  <c:v>4711164.11172662</c:v>
                </c:pt>
                <c:pt idx="100">
                  <c:v>4712930.77362946</c:v>
                </c:pt>
                <c:pt idx="101">
                  <c:v>4715176.7755828</c:v>
                </c:pt>
                <c:pt idx="102">
                  <c:v>4716978.94196804</c:v>
                </c:pt>
                <c:pt idx="103">
                  <c:v>4719197.22352827</c:v>
                </c:pt>
                <c:pt idx="104">
                  <c:v>4720133.99740458</c:v>
                </c:pt>
                <c:pt idx="105">
                  <c:v>4720063.7492285</c:v>
                </c:pt>
                <c:pt idx="106">
                  <c:v>4722119.16401886</c:v>
                </c:pt>
                <c:pt idx="107">
                  <c:v>4724357.90705213</c:v>
                </c:pt>
                <c:pt idx="108">
                  <c:v>4726557.10211254</c:v>
                </c:pt>
                <c:pt idx="109">
                  <c:v>4729064.53193378</c:v>
                </c:pt>
                <c:pt idx="110">
                  <c:v>4731165.47282429</c:v>
                </c:pt>
                <c:pt idx="111">
                  <c:v>4731889.51832179</c:v>
                </c:pt>
                <c:pt idx="112">
                  <c:v>4733666.14902085</c:v>
                </c:pt>
                <c:pt idx="113">
                  <c:v>4736202.94987517</c:v>
                </c:pt>
                <c:pt idx="114">
                  <c:v>4737888.71076017</c:v>
                </c:pt>
                <c:pt idx="115">
                  <c:v>4740598.89050691</c:v>
                </c:pt>
                <c:pt idx="116">
                  <c:v>4741530.55990037</c:v>
                </c:pt>
                <c:pt idx="117">
                  <c:v>4743659.84642338</c:v>
                </c:pt>
                <c:pt idx="118">
                  <c:v>4745234.47398095</c:v>
                </c:pt>
                <c:pt idx="119">
                  <c:v>4748010.92975113</c:v>
                </c:pt>
                <c:pt idx="120">
                  <c:v>4750016.96994021</c:v>
                </c:pt>
                <c:pt idx="121">
                  <c:v>4751761.23947678</c:v>
                </c:pt>
                <c:pt idx="122">
                  <c:v>4753243.55609662</c:v>
                </c:pt>
                <c:pt idx="123">
                  <c:v>4756125.62839195</c:v>
                </c:pt>
                <c:pt idx="124">
                  <c:v>4757347.95709016</c:v>
                </c:pt>
                <c:pt idx="125">
                  <c:v>4759374.66322304</c:v>
                </c:pt>
                <c:pt idx="126">
                  <c:v>4760853.31031942</c:v>
                </c:pt>
                <c:pt idx="127">
                  <c:v>4763872.80856666</c:v>
                </c:pt>
                <c:pt idx="128">
                  <c:v>4765334.73848933</c:v>
                </c:pt>
                <c:pt idx="129">
                  <c:v>4767253.14787601</c:v>
                </c:pt>
                <c:pt idx="130">
                  <c:v>4768896.67222946</c:v>
                </c:pt>
                <c:pt idx="131">
                  <c:v>4772086.58548904</c:v>
                </c:pt>
                <c:pt idx="132">
                  <c:v>4773800.14812369</c:v>
                </c:pt>
                <c:pt idx="133">
                  <c:v>4775509.09131336</c:v>
                </c:pt>
                <c:pt idx="134">
                  <c:v>4777492.37117675</c:v>
                </c:pt>
                <c:pt idx="135">
                  <c:v>4780857.83276843</c:v>
                </c:pt>
                <c:pt idx="136">
                  <c:v>4782834.29815881</c:v>
                </c:pt>
                <c:pt idx="137">
                  <c:v>4784198.30984979</c:v>
                </c:pt>
                <c:pt idx="138">
                  <c:v>4786641.3530609</c:v>
                </c:pt>
                <c:pt idx="139">
                  <c:v>4790112.78814551</c:v>
                </c:pt>
                <c:pt idx="140">
                  <c:v>4792347.69990926</c:v>
                </c:pt>
                <c:pt idx="141">
                  <c:v>4794825.84482363</c:v>
                </c:pt>
                <c:pt idx="142">
                  <c:v>4797300.40492346</c:v>
                </c:pt>
                <c:pt idx="143">
                  <c:v>4800639.5857451</c:v>
                </c:pt>
                <c:pt idx="144">
                  <c:v>4803098.14062781</c:v>
                </c:pt>
                <c:pt idx="145">
                  <c:v>4806382.56478629</c:v>
                </c:pt>
                <c:pt idx="146">
                  <c:v>4808940.90289105</c:v>
                </c:pt>
                <c:pt idx="147">
                  <c:v>4811491.8793702</c:v>
                </c:pt>
                <c:pt idx="148">
                  <c:v>4814009.37772697</c:v>
                </c:pt>
                <c:pt idx="149">
                  <c:v>4817945.69876349</c:v>
                </c:pt>
                <c:pt idx="150">
                  <c:v>4820341.4742841</c:v>
                </c:pt>
                <c:pt idx="151">
                  <c:v>4821834.42009132</c:v>
                </c:pt>
                <c:pt idx="152">
                  <c:v>4823833.97045137</c:v>
                </c:pt>
                <c:pt idx="153">
                  <c:v>4828235.56558415</c:v>
                </c:pt>
                <c:pt idx="154">
                  <c:v>4829757.52174951</c:v>
                </c:pt>
                <c:pt idx="155">
                  <c:v>4829660.91836417</c:v>
                </c:pt>
                <c:pt idx="156">
                  <c:v>4831603.11097147</c:v>
                </c:pt>
                <c:pt idx="157">
                  <c:v>4832921.50722649</c:v>
                </c:pt>
                <c:pt idx="158">
                  <c:v>4837530.49468493</c:v>
                </c:pt>
                <c:pt idx="159">
                  <c:v>4840984.31257295</c:v>
                </c:pt>
                <c:pt idx="160">
                  <c:v>4845346.26560688</c:v>
                </c:pt>
                <c:pt idx="161">
                  <c:v>4846446.41408873</c:v>
                </c:pt>
                <c:pt idx="162">
                  <c:v>4845589.09380974</c:v>
                </c:pt>
                <c:pt idx="163">
                  <c:v>4846287.80927972</c:v>
                </c:pt>
                <c:pt idx="164">
                  <c:v>4845847.31803742</c:v>
                </c:pt>
                <c:pt idx="165">
                  <c:v>4847572.96942394</c:v>
                </c:pt>
                <c:pt idx="166">
                  <c:v>4851593.41223484</c:v>
                </c:pt>
                <c:pt idx="167">
                  <c:v>4855833.28857644</c:v>
                </c:pt>
                <c:pt idx="168">
                  <c:v>4858455.91090616</c:v>
                </c:pt>
                <c:pt idx="169">
                  <c:v>4857765.4188859</c:v>
                </c:pt>
                <c:pt idx="170">
                  <c:v>4862689.0419009</c:v>
                </c:pt>
                <c:pt idx="171">
                  <c:v>4861774.4581282</c:v>
                </c:pt>
                <c:pt idx="172">
                  <c:v>4863400.38877695</c:v>
                </c:pt>
                <c:pt idx="173">
                  <c:v>4862064.24382669</c:v>
                </c:pt>
                <c:pt idx="174">
                  <c:v>4863169.90229823</c:v>
                </c:pt>
                <c:pt idx="175">
                  <c:v>4862645.39263986</c:v>
                </c:pt>
                <c:pt idx="176">
                  <c:v>4864650.23133587</c:v>
                </c:pt>
                <c:pt idx="177">
                  <c:v>4866826.624411</c:v>
                </c:pt>
                <c:pt idx="178">
                  <c:v>4869070.31781624</c:v>
                </c:pt>
                <c:pt idx="179">
                  <c:v>4871336.95897823</c:v>
                </c:pt>
                <c:pt idx="180">
                  <c:v>4873887.77452538</c:v>
                </c:pt>
                <c:pt idx="181">
                  <c:v>4876439.93083057</c:v>
                </c:pt>
                <c:pt idx="182">
                  <c:v>4879114.01487746</c:v>
                </c:pt>
                <c:pt idx="183">
                  <c:v>4880573.8577868</c:v>
                </c:pt>
                <c:pt idx="184">
                  <c:v>4881909.77892438</c:v>
                </c:pt>
                <c:pt idx="185">
                  <c:v>4885019.44179304</c:v>
                </c:pt>
                <c:pt idx="186">
                  <c:v>4887176.28395965</c:v>
                </c:pt>
                <c:pt idx="187">
                  <c:v>4887903.84605911</c:v>
                </c:pt>
                <c:pt idx="188">
                  <c:v>4888703.99400703</c:v>
                </c:pt>
                <c:pt idx="189">
                  <c:v>4893148.13304052</c:v>
                </c:pt>
                <c:pt idx="190">
                  <c:v>4895696.96806556</c:v>
                </c:pt>
                <c:pt idx="191">
                  <c:v>4897033.67600093</c:v>
                </c:pt>
                <c:pt idx="192">
                  <c:v>4897305.88656577</c:v>
                </c:pt>
                <c:pt idx="193">
                  <c:v>4901108.17625078</c:v>
                </c:pt>
                <c:pt idx="194">
                  <c:v>4903545.41258056</c:v>
                </c:pt>
                <c:pt idx="195">
                  <c:v>4905765.56150039</c:v>
                </c:pt>
                <c:pt idx="196">
                  <c:v>4909609.67946888</c:v>
                </c:pt>
                <c:pt idx="197">
                  <c:v>4913954.31814005</c:v>
                </c:pt>
                <c:pt idx="198">
                  <c:v>4917545.47893369</c:v>
                </c:pt>
                <c:pt idx="199">
                  <c:v>4921263.57459543</c:v>
                </c:pt>
                <c:pt idx="200">
                  <c:v>4925517.7013918</c:v>
                </c:pt>
                <c:pt idx="201">
                  <c:v>4927674.39162693</c:v>
                </c:pt>
                <c:pt idx="202">
                  <c:v>4931374.76111016</c:v>
                </c:pt>
                <c:pt idx="203">
                  <c:v>4934995.26530282</c:v>
                </c:pt>
                <c:pt idx="204">
                  <c:v>4938764.91454134</c:v>
                </c:pt>
                <c:pt idx="205">
                  <c:v>4942022.59216712</c:v>
                </c:pt>
                <c:pt idx="206">
                  <c:v>4942385.2387853</c:v>
                </c:pt>
                <c:pt idx="207">
                  <c:v>4946410.1413974</c:v>
                </c:pt>
                <c:pt idx="208">
                  <c:v>4948898.13058572</c:v>
                </c:pt>
                <c:pt idx="209">
                  <c:v>4952211.30153619</c:v>
                </c:pt>
                <c:pt idx="210">
                  <c:v>4957331.47778675</c:v>
                </c:pt>
                <c:pt idx="211">
                  <c:v>4956963.94638966</c:v>
                </c:pt>
                <c:pt idx="212">
                  <c:v>4958691.56896051</c:v>
                </c:pt>
                <c:pt idx="213">
                  <c:v>4960294.96037323</c:v>
                </c:pt>
                <c:pt idx="214">
                  <c:v>4964298.99873197</c:v>
                </c:pt>
                <c:pt idx="215">
                  <c:v>4968116.10972773</c:v>
                </c:pt>
                <c:pt idx="216">
                  <c:v>4971198.72340824</c:v>
                </c:pt>
                <c:pt idx="217">
                  <c:v>4972640.20278491</c:v>
                </c:pt>
                <c:pt idx="218">
                  <c:v>4972824.64143013</c:v>
                </c:pt>
                <c:pt idx="219">
                  <c:v>4978045.86877105</c:v>
                </c:pt>
                <c:pt idx="220">
                  <c:v>4982107.05273075</c:v>
                </c:pt>
                <c:pt idx="221">
                  <c:v>4986084.3172665</c:v>
                </c:pt>
                <c:pt idx="222">
                  <c:v>4987541.39741128</c:v>
                </c:pt>
                <c:pt idx="223">
                  <c:v>4988371.51116479</c:v>
                </c:pt>
                <c:pt idx="224">
                  <c:v>4992200.2666156</c:v>
                </c:pt>
                <c:pt idx="225">
                  <c:v>4996196.9544812</c:v>
                </c:pt>
                <c:pt idx="226">
                  <c:v>5001254.71199873</c:v>
                </c:pt>
                <c:pt idx="227">
                  <c:v>5005024.86265555</c:v>
                </c:pt>
                <c:pt idx="228">
                  <c:v>5010283.81355921</c:v>
                </c:pt>
                <c:pt idx="229">
                  <c:v>5014727.67661029</c:v>
                </c:pt>
                <c:pt idx="230">
                  <c:v>5018691.45175935</c:v>
                </c:pt>
                <c:pt idx="231">
                  <c:v>5021409.30208458</c:v>
                </c:pt>
                <c:pt idx="232">
                  <c:v>5019628.72700008</c:v>
                </c:pt>
                <c:pt idx="233">
                  <c:v>5022148.66628137</c:v>
                </c:pt>
                <c:pt idx="234">
                  <c:v>5026914.58670104</c:v>
                </c:pt>
                <c:pt idx="235">
                  <c:v>5028246.51366385</c:v>
                </c:pt>
                <c:pt idx="236">
                  <c:v>5033737.54974759</c:v>
                </c:pt>
                <c:pt idx="237">
                  <c:v>5033636.19765045</c:v>
                </c:pt>
                <c:pt idx="238">
                  <c:v>5033801.64332559</c:v>
                </c:pt>
                <c:pt idx="239">
                  <c:v>5033396.10520741</c:v>
                </c:pt>
                <c:pt idx="240">
                  <c:v>5034352.37019658</c:v>
                </c:pt>
                <c:pt idx="241">
                  <c:v>5037130.85973362</c:v>
                </c:pt>
                <c:pt idx="242">
                  <c:v>5039330.41351446</c:v>
                </c:pt>
                <c:pt idx="243">
                  <c:v>5039213.2539757</c:v>
                </c:pt>
                <c:pt idx="244">
                  <c:v>5037541.62619665</c:v>
                </c:pt>
                <c:pt idx="245">
                  <c:v>5036098.47891661</c:v>
                </c:pt>
                <c:pt idx="246">
                  <c:v>5039349.47566443</c:v>
                </c:pt>
                <c:pt idx="247">
                  <c:v>5041604.52274543</c:v>
                </c:pt>
                <c:pt idx="248">
                  <c:v>5042345.221652</c:v>
                </c:pt>
                <c:pt idx="249">
                  <c:v>5045092.56623565</c:v>
                </c:pt>
                <c:pt idx="250">
                  <c:v>5049308.31927871</c:v>
                </c:pt>
                <c:pt idx="251">
                  <c:v>5053301.79003038</c:v>
                </c:pt>
                <c:pt idx="252">
                  <c:v>5055728.24876441</c:v>
                </c:pt>
                <c:pt idx="253">
                  <c:v>5058760.76588792</c:v>
                </c:pt>
                <c:pt idx="254">
                  <c:v>5062181.40468791</c:v>
                </c:pt>
                <c:pt idx="255">
                  <c:v>5066477.33538029</c:v>
                </c:pt>
                <c:pt idx="256">
                  <c:v>5073392.50289807</c:v>
                </c:pt>
                <c:pt idx="257">
                  <c:v>5077364.32750351</c:v>
                </c:pt>
                <c:pt idx="258">
                  <c:v>5076695.26347198</c:v>
                </c:pt>
                <c:pt idx="259">
                  <c:v>5080828.05356654</c:v>
                </c:pt>
                <c:pt idx="260">
                  <c:v>5081688.61376897</c:v>
                </c:pt>
                <c:pt idx="261">
                  <c:v>5079960.04914719</c:v>
                </c:pt>
                <c:pt idx="262">
                  <c:v>5079191.70897388</c:v>
                </c:pt>
                <c:pt idx="263">
                  <c:v>5080731.88486184</c:v>
                </c:pt>
                <c:pt idx="264">
                  <c:v>5081185.74176652</c:v>
                </c:pt>
                <c:pt idx="265">
                  <c:v>5081457.96257711</c:v>
                </c:pt>
                <c:pt idx="266">
                  <c:v>5079952.09296752</c:v>
                </c:pt>
                <c:pt idx="267">
                  <c:v>5074125.5458847</c:v>
                </c:pt>
                <c:pt idx="268">
                  <c:v>5075797.2870617</c:v>
                </c:pt>
                <c:pt idx="269">
                  <c:v>5076942.99747375</c:v>
                </c:pt>
                <c:pt idx="270">
                  <c:v>5081284.5967172</c:v>
                </c:pt>
                <c:pt idx="271">
                  <c:v>5085370.08132028</c:v>
                </c:pt>
                <c:pt idx="272">
                  <c:v>5085337.73645543</c:v>
                </c:pt>
                <c:pt idx="273">
                  <c:v>5087620.93112533</c:v>
                </c:pt>
                <c:pt idx="274">
                  <c:v>5089123.98603685</c:v>
                </c:pt>
                <c:pt idx="275">
                  <c:v>5091767.81727021</c:v>
                </c:pt>
                <c:pt idx="276">
                  <c:v>5095232.27250385</c:v>
                </c:pt>
                <c:pt idx="277">
                  <c:v>5099987.25580248</c:v>
                </c:pt>
                <c:pt idx="278">
                  <c:v>5099590.28022411</c:v>
                </c:pt>
                <c:pt idx="279">
                  <c:v>5103387.57232919</c:v>
                </c:pt>
                <c:pt idx="280">
                  <c:v>5098998.35307185</c:v>
                </c:pt>
                <c:pt idx="281">
                  <c:v>5097716.1367524</c:v>
                </c:pt>
                <c:pt idx="282">
                  <c:v>5095691.4257065</c:v>
                </c:pt>
                <c:pt idx="283">
                  <c:v>5097165.73361253</c:v>
                </c:pt>
                <c:pt idx="284">
                  <c:v>5096736.15424282</c:v>
                </c:pt>
                <c:pt idx="285">
                  <c:v>5098086.75843826</c:v>
                </c:pt>
                <c:pt idx="286">
                  <c:v>5097846.76636393</c:v>
                </c:pt>
                <c:pt idx="287">
                  <c:v>5095807.32975394</c:v>
                </c:pt>
                <c:pt idx="288">
                  <c:v>5091220.1281134</c:v>
                </c:pt>
                <c:pt idx="289">
                  <c:v>5091303.05026474</c:v>
                </c:pt>
                <c:pt idx="290">
                  <c:v>5097838.41190083</c:v>
                </c:pt>
                <c:pt idx="291">
                  <c:v>5101033.40313756</c:v>
                </c:pt>
                <c:pt idx="292">
                  <c:v>5106189.59545886</c:v>
                </c:pt>
                <c:pt idx="293">
                  <c:v>5111956.07731573</c:v>
                </c:pt>
                <c:pt idx="294">
                  <c:v>5112603.05003457</c:v>
                </c:pt>
                <c:pt idx="295">
                  <c:v>5112744.38150413</c:v>
                </c:pt>
                <c:pt idx="296">
                  <c:v>5112410.12781248</c:v>
                </c:pt>
                <c:pt idx="297">
                  <c:v>5116065.80936905</c:v>
                </c:pt>
                <c:pt idx="298">
                  <c:v>5121130.4117221</c:v>
                </c:pt>
                <c:pt idx="299">
                  <c:v>5113600.83992859</c:v>
                </c:pt>
                <c:pt idx="300">
                  <c:v>5116424.50742384</c:v>
                </c:pt>
                <c:pt idx="301">
                  <c:v>5115845.13042074</c:v>
                </c:pt>
                <c:pt idx="302">
                  <c:v>5118664.83726348</c:v>
                </c:pt>
                <c:pt idx="303">
                  <c:v>5118953.75036428</c:v>
                </c:pt>
                <c:pt idx="304">
                  <c:v>5117335.12031084</c:v>
                </c:pt>
                <c:pt idx="305">
                  <c:v>5119652.33986326</c:v>
                </c:pt>
                <c:pt idx="306">
                  <c:v>5117113.02139408</c:v>
                </c:pt>
                <c:pt idx="307">
                  <c:v>5119004.10450515</c:v>
                </c:pt>
                <c:pt idx="308">
                  <c:v>5123562.35560702</c:v>
                </c:pt>
                <c:pt idx="309">
                  <c:v>5122938.93138593</c:v>
                </c:pt>
                <c:pt idx="310">
                  <c:v>5129059.82264994</c:v>
                </c:pt>
                <c:pt idx="311">
                  <c:v>5130972.95678262</c:v>
                </c:pt>
                <c:pt idx="312">
                  <c:v>5136764.29590292</c:v>
                </c:pt>
                <c:pt idx="313">
                  <c:v>5137406.03800725</c:v>
                </c:pt>
                <c:pt idx="314">
                  <c:v>5136434.6069095</c:v>
                </c:pt>
                <c:pt idx="315">
                  <c:v>5144233.85227694</c:v>
                </c:pt>
                <c:pt idx="316">
                  <c:v>5149061.1373798</c:v>
                </c:pt>
                <c:pt idx="317">
                  <c:v>5144355.66364377</c:v>
                </c:pt>
                <c:pt idx="318">
                  <c:v>5144306.25328289</c:v>
                </c:pt>
                <c:pt idx="319">
                  <c:v>5143256.22781584</c:v>
                </c:pt>
                <c:pt idx="320">
                  <c:v>5147355.23079403</c:v>
                </c:pt>
                <c:pt idx="321">
                  <c:v>5149228.1087324</c:v>
                </c:pt>
                <c:pt idx="322">
                  <c:v>5144745.64752552</c:v>
                </c:pt>
                <c:pt idx="323">
                  <c:v>5142089.57365256</c:v>
                </c:pt>
                <c:pt idx="324">
                  <c:v>5144840.67725655</c:v>
                </c:pt>
                <c:pt idx="325">
                  <c:v>5147333.80341723</c:v>
                </c:pt>
                <c:pt idx="326">
                  <c:v>5147599.2024563</c:v>
                </c:pt>
                <c:pt idx="327">
                  <c:v>5141447.27265365</c:v>
                </c:pt>
                <c:pt idx="328">
                  <c:v>5147467.53572166</c:v>
                </c:pt>
                <c:pt idx="329">
                  <c:v>5149261.07127817</c:v>
                </c:pt>
                <c:pt idx="330">
                  <c:v>5154046.90615621</c:v>
                </c:pt>
                <c:pt idx="331">
                  <c:v>5159657.1612246</c:v>
                </c:pt>
                <c:pt idx="332">
                  <c:v>5152989.51036808</c:v>
                </c:pt>
                <c:pt idx="333">
                  <c:v>5152707.9258418</c:v>
                </c:pt>
                <c:pt idx="334">
                  <c:v>5156820.64849054</c:v>
                </c:pt>
                <c:pt idx="335">
                  <c:v>5157195.72953</c:v>
                </c:pt>
                <c:pt idx="336">
                  <c:v>5157540.5425325</c:v>
                </c:pt>
                <c:pt idx="337">
                  <c:v>5159163.02455943</c:v>
                </c:pt>
                <c:pt idx="338">
                  <c:v>5157378.62968022</c:v>
                </c:pt>
                <c:pt idx="339">
                  <c:v>5152200.51317971</c:v>
                </c:pt>
                <c:pt idx="340">
                  <c:v>5153213.7558281</c:v>
                </c:pt>
                <c:pt idx="341">
                  <c:v>5150867.83109088</c:v>
                </c:pt>
                <c:pt idx="342">
                  <c:v>5150617.23563443</c:v>
                </c:pt>
                <c:pt idx="343">
                  <c:v>5154130.70965544</c:v>
                </c:pt>
                <c:pt idx="344">
                  <c:v>5160097.53693122</c:v>
                </c:pt>
                <c:pt idx="345">
                  <c:v>5162870.86006374</c:v>
                </c:pt>
                <c:pt idx="346">
                  <c:v>5164384.25792992</c:v>
                </c:pt>
                <c:pt idx="347">
                  <c:v>5161530.28711038</c:v>
                </c:pt>
                <c:pt idx="348">
                  <c:v>5163954.26541105</c:v>
                </c:pt>
                <c:pt idx="349">
                  <c:v>5169763.57758062</c:v>
                </c:pt>
                <c:pt idx="350">
                  <c:v>5162732.13337697</c:v>
                </c:pt>
                <c:pt idx="351">
                  <c:v>5163656.77965273</c:v>
                </c:pt>
                <c:pt idx="352">
                  <c:v>5163722.64954034</c:v>
                </c:pt>
                <c:pt idx="353">
                  <c:v>5161129.83641443</c:v>
                </c:pt>
                <c:pt idx="354">
                  <c:v>5162315.9406069</c:v>
                </c:pt>
                <c:pt idx="355">
                  <c:v>5165093.22828265</c:v>
                </c:pt>
                <c:pt idx="356">
                  <c:v>5164554.33877949</c:v>
                </c:pt>
                <c:pt idx="357">
                  <c:v>5164354.5680105</c:v>
                </c:pt>
                <c:pt idx="358">
                  <c:v>5167759.08634475</c:v>
                </c:pt>
                <c:pt idx="359">
                  <c:v>5167804.12653497</c:v>
                </c:pt>
                <c:pt idx="360">
                  <c:v>5168648.52246232</c:v>
                </c:pt>
                <c:pt idx="361">
                  <c:v>5169421.88206636</c:v>
                </c:pt>
                <c:pt idx="362">
                  <c:v>5170743.52859395</c:v>
                </c:pt>
                <c:pt idx="363">
                  <c:v>5171094.36767688</c:v>
                </c:pt>
                <c:pt idx="364">
                  <c:v>5171619.64315648</c:v>
                </c:pt>
                <c:pt idx="365">
                  <c:v>5172356.07369842</c:v>
                </c:pt>
                <c:pt idx="366">
                  <c:v>5172398.87796944</c:v>
                </c:pt>
                <c:pt idx="367">
                  <c:v>5173259.85410067</c:v>
                </c:pt>
                <c:pt idx="368">
                  <c:v>5171784.47435218</c:v>
                </c:pt>
                <c:pt idx="369">
                  <c:v>5171084.24081056</c:v>
                </c:pt>
                <c:pt idx="370">
                  <c:v>5173263.80808765</c:v>
                </c:pt>
                <c:pt idx="371">
                  <c:v>5173656.72283162</c:v>
                </c:pt>
                <c:pt idx="372">
                  <c:v>5174494.07769204</c:v>
                </c:pt>
                <c:pt idx="373">
                  <c:v>5175149.911558</c:v>
                </c:pt>
                <c:pt idx="374">
                  <c:v>5175413.76024707</c:v>
                </c:pt>
                <c:pt idx="375">
                  <c:v>5175173.27378155</c:v>
                </c:pt>
                <c:pt idx="376">
                  <c:v>5175778.88481557</c:v>
                </c:pt>
                <c:pt idx="377">
                  <c:v>5175255.16361991</c:v>
                </c:pt>
                <c:pt idx="378">
                  <c:v>5173615.6743091</c:v>
                </c:pt>
                <c:pt idx="379">
                  <c:v>5175349.92325071</c:v>
                </c:pt>
                <c:pt idx="380">
                  <c:v>5177389.57604897</c:v>
                </c:pt>
                <c:pt idx="381">
                  <c:v>5176192.52272602</c:v>
                </c:pt>
                <c:pt idx="382">
                  <c:v>5176479.82246464</c:v>
                </c:pt>
                <c:pt idx="383">
                  <c:v>5177698.82102737</c:v>
                </c:pt>
                <c:pt idx="384">
                  <c:v>5178831.18389018</c:v>
                </c:pt>
                <c:pt idx="385">
                  <c:v>5179070.64885238</c:v>
                </c:pt>
                <c:pt idx="386">
                  <c:v>5178753.34018234</c:v>
                </c:pt>
                <c:pt idx="387">
                  <c:v>5179827.51021647</c:v>
                </c:pt>
                <c:pt idx="388">
                  <c:v>5182074.52359871</c:v>
                </c:pt>
                <c:pt idx="389">
                  <c:v>5182030.5826393</c:v>
                </c:pt>
                <c:pt idx="390">
                  <c:v>5184284.738616</c:v>
                </c:pt>
                <c:pt idx="391">
                  <c:v>5183549.97806379</c:v>
                </c:pt>
                <c:pt idx="392">
                  <c:v>5184103.53082215</c:v>
                </c:pt>
                <c:pt idx="393">
                  <c:v>5187286.49778658</c:v>
                </c:pt>
                <c:pt idx="394">
                  <c:v>5187688.8503168</c:v>
                </c:pt>
                <c:pt idx="395">
                  <c:v>5186318.64430664</c:v>
                </c:pt>
                <c:pt idx="396">
                  <c:v>5186385.53257088</c:v>
                </c:pt>
                <c:pt idx="397">
                  <c:v>5186678.65288973</c:v>
                </c:pt>
                <c:pt idx="398">
                  <c:v>5188686.67167551</c:v>
                </c:pt>
                <c:pt idx="399">
                  <c:v>5188184.96130484</c:v>
                </c:pt>
                <c:pt idx="400">
                  <c:v>5190671.24845764</c:v>
                </c:pt>
                <c:pt idx="401">
                  <c:v>5190127.37827566</c:v>
                </c:pt>
                <c:pt idx="402">
                  <c:v>5189763.14694905</c:v>
                </c:pt>
                <c:pt idx="403">
                  <c:v>5191154.00683692</c:v>
                </c:pt>
                <c:pt idx="404">
                  <c:v>5189898.40374486</c:v>
                </c:pt>
                <c:pt idx="405">
                  <c:v>5187304.49730594</c:v>
                </c:pt>
                <c:pt idx="406">
                  <c:v>5189252.62256638</c:v>
                </c:pt>
                <c:pt idx="407">
                  <c:v>5192877.93175359</c:v>
                </c:pt>
                <c:pt idx="408">
                  <c:v>5195034.7943768</c:v>
                </c:pt>
                <c:pt idx="409">
                  <c:v>5194257.67223201</c:v>
                </c:pt>
                <c:pt idx="410">
                  <c:v>5196190.99295455</c:v>
                </c:pt>
                <c:pt idx="411">
                  <c:v>5193471.97998506</c:v>
                </c:pt>
                <c:pt idx="412">
                  <c:v>5192771.88982004</c:v>
                </c:pt>
                <c:pt idx="413">
                  <c:v>5192512.12938917</c:v>
                </c:pt>
                <c:pt idx="414">
                  <c:v>5194275.3379125</c:v>
                </c:pt>
                <c:pt idx="415">
                  <c:v>5197429.80603712</c:v>
                </c:pt>
                <c:pt idx="416">
                  <c:v>5198544.52227086</c:v>
                </c:pt>
                <c:pt idx="417">
                  <c:v>5197143.00461495</c:v>
                </c:pt>
                <c:pt idx="418">
                  <c:v>5197082.19583086</c:v>
                </c:pt>
                <c:pt idx="419">
                  <c:v>5197848.93789657</c:v>
                </c:pt>
                <c:pt idx="420">
                  <c:v>5197648.07224389</c:v>
                </c:pt>
                <c:pt idx="421">
                  <c:v>5196436.38895109</c:v>
                </c:pt>
                <c:pt idx="422">
                  <c:v>5195357.88258662</c:v>
                </c:pt>
                <c:pt idx="423">
                  <c:v>5195527.30041414</c:v>
                </c:pt>
                <c:pt idx="424">
                  <c:v>5195262.93863418</c:v>
                </c:pt>
                <c:pt idx="425">
                  <c:v>5197966.12684247</c:v>
                </c:pt>
                <c:pt idx="426">
                  <c:v>5199624.73902793</c:v>
                </c:pt>
                <c:pt idx="427">
                  <c:v>5198211.05527981</c:v>
                </c:pt>
                <c:pt idx="428">
                  <c:v>5199202.75707843</c:v>
                </c:pt>
                <c:pt idx="429">
                  <c:v>5197390.83173987</c:v>
                </c:pt>
                <c:pt idx="430">
                  <c:v>5199853.07557926</c:v>
                </c:pt>
                <c:pt idx="431">
                  <c:v>5202251.82162352</c:v>
                </c:pt>
                <c:pt idx="432">
                  <c:v>5202864.54533912</c:v>
                </c:pt>
                <c:pt idx="433">
                  <c:v>5201675.5856977</c:v>
                </c:pt>
                <c:pt idx="434">
                  <c:v>5202133.73072994</c:v>
                </c:pt>
                <c:pt idx="435">
                  <c:v>5203470.94935709</c:v>
                </c:pt>
                <c:pt idx="436">
                  <c:v>5202918.99379497</c:v>
                </c:pt>
                <c:pt idx="437">
                  <c:v>5199933.0437632</c:v>
                </c:pt>
                <c:pt idx="438">
                  <c:v>5199548.43195952</c:v>
                </c:pt>
                <c:pt idx="439">
                  <c:v>5200120.51351349</c:v>
                </c:pt>
                <c:pt idx="440">
                  <c:v>5198584.58116984</c:v>
                </c:pt>
                <c:pt idx="441">
                  <c:v>5199056.87942877</c:v>
                </c:pt>
                <c:pt idx="442">
                  <c:v>5197671.25876129</c:v>
                </c:pt>
                <c:pt idx="443">
                  <c:v>5198904.03047745</c:v>
                </c:pt>
                <c:pt idx="444">
                  <c:v>5199159.89326769</c:v>
                </c:pt>
                <c:pt idx="445">
                  <c:v>5199197.3443591</c:v>
                </c:pt>
                <c:pt idx="446">
                  <c:v>5199006.43978896</c:v>
                </c:pt>
                <c:pt idx="447">
                  <c:v>5200052.30248925</c:v>
                </c:pt>
                <c:pt idx="448">
                  <c:v>5200456.96840708</c:v>
                </c:pt>
                <c:pt idx="449">
                  <c:v>5200832.95253547</c:v>
                </c:pt>
                <c:pt idx="450">
                  <c:v>5199905.90519208</c:v>
                </c:pt>
                <c:pt idx="451">
                  <c:v>5200700.48862721</c:v>
                </c:pt>
                <c:pt idx="452">
                  <c:v>5201187.40359729</c:v>
                </c:pt>
                <c:pt idx="453">
                  <c:v>5199080.71646285</c:v>
                </c:pt>
                <c:pt idx="454">
                  <c:v>5200916.45664825</c:v>
                </c:pt>
                <c:pt idx="455">
                  <c:v>5200355.87523267</c:v>
                </c:pt>
                <c:pt idx="456">
                  <c:v>5201133.45779555</c:v>
                </c:pt>
                <c:pt idx="457">
                  <c:v>5201523.35140409</c:v>
                </c:pt>
                <c:pt idx="458">
                  <c:v>5201733.74747499</c:v>
                </c:pt>
                <c:pt idx="459">
                  <c:v>5202888.07434329</c:v>
                </c:pt>
                <c:pt idx="460">
                  <c:v>5201961.25342565</c:v>
                </c:pt>
                <c:pt idx="461">
                  <c:v>5201411.62924211</c:v>
                </c:pt>
                <c:pt idx="462">
                  <c:v>5201219.46268988</c:v>
                </c:pt>
                <c:pt idx="463">
                  <c:v>5201414.55957279</c:v>
                </c:pt>
                <c:pt idx="464">
                  <c:v>5201022.70399341</c:v>
                </c:pt>
                <c:pt idx="465">
                  <c:v>5201235.32833799</c:v>
                </c:pt>
                <c:pt idx="466">
                  <c:v>5200998.14408264</c:v>
                </c:pt>
                <c:pt idx="467">
                  <c:v>5200443.49058095</c:v>
                </c:pt>
                <c:pt idx="468">
                  <c:v>5201233.35711398</c:v>
                </c:pt>
                <c:pt idx="469">
                  <c:v>5201255.97076607</c:v>
                </c:pt>
                <c:pt idx="470">
                  <c:v>5200867.34389837</c:v>
                </c:pt>
                <c:pt idx="471">
                  <c:v>5200975.59139898</c:v>
                </c:pt>
                <c:pt idx="472">
                  <c:v>5201780.23169745</c:v>
                </c:pt>
                <c:pt idx="473">
                  <c:v>5201195.08178935</c:v>
                </c:pt>
                <c:pt idx="474">
                  <c:v>5201203.00500549</c:v>
                </c:pt>
                <c:pt idx="475">
                  <c:v>5201116.24662759</c:v>
                </c:pt>
                <c:pt idx="476">
                  <c:v>5201359.59027802</c:v>
                </c:pt>
                <c:pt idx="477">
                  <c:v>5200799.94738882</c:v>
                </c:pt>
                <c:pt idx="478">
                  <c:v>5200654.46849184</c:v>
                </c:pt>
                <c:pt idx="479">
                  <c:v>5200471.4601122</c:v>
                </c:pt>
                <c:pt idx="480">
                  <c:v>5200100.93003915</c:v>
                </c:pt>
                <c:pt idx="481">
                  <c:v>5200771.39656089</c:v>
                </c:pt>
                <c:pt idx="482">
                  <c:v>5201562.3005477</c:v>
                </c:pt>
                <c:pt idx="483">
                  <c:v>5201565.54455283</c:v>
                </c:pt>
                <c:pt idx="484">
                  <c:v>5201622.01820103</c:v>
                </c:pt>
                <c:pt idx="485">
                  <c:v>5201157.04762112</c:v>
                </c:pt>
                <c:pt idx="486">
                  <c:v>5201784.01022716</c:v>
                </c:pt>
                <c:pt idx="487">
                  <c:v>5201709.27000009</c:v>
                </c:pt>
                <c:pt idx="488">
                  <c:v>5202674.74224266</c:v>
                </c:pt>
                <c:pt idx="489">
                  <c:v>5201624.03744986</c:v>
                </c:pt>
                <c:pt idx="490">
                  <c:v>5201742.62276924</c:v>
                </c:pt>
                <c:pt idx="491">
                  <c:v>5201505.07045006</c:v>
                </c:pt>
                <c:pt idx="492">
                  <c:v>5201442.26458919</c:v>
                </c:pt>
                <c:pt idx="493">
                  <c:v>5201496.72830334</c:v>
                </c:pt>
                <c:pt idx="494">
                  <c:v>5201096.65157769</c:v>
                </c:pt>
                <c:pt idx="495">
                  <c:v>5201413.84180432</c:v>
                </c:pt>
                <c:pt idx="496">
                  <c:v>5201250.39866088</c:v>
                </c:pt>
                <c:pt idx="497">
                  <c:v>5201346.62534032</c:v>
                </c:pt>
                <c:pt idx="498">
                  <c:v>5201622.69926987</c:v>
                </c:pt>
                <c:pt idx="499">
                  <c:v>5201889.1120862</c:v>
                </c:pt>
                <c:pt idx="500">
                  <c:v>5201969.60420933</c:v>
                </c:pt>
                <c:pt idx="501">
                  <c:v>5202057.48821771</c:v>
                </c:pt>
                <c:pt idx="502">
                  <c:v>5202181.77522808</c:v>
                </c:pt>
                <c:pt idx="503">
                  <c:v>5202117.81976764</c:v>
                </c:pt>
                <c:pt idx="504">
                  <c:v>5202211.43824297</c:v>
                </c:pt>
                <c:pt idx="505">
                  <c:v>5202246.65634525</c:v>
                </c:pt>
                <c:pt idx="506">
                  <c:v>5202284.68660017</c:v>
                </c:pt>
                <c:pt idx="507">
                  <c:v>5202174.83636475</c:v>
                </c:pt>
                <c:pt idx="508">
                  <c:v>5202087.60143729</c:v>
                </c:pt>
                <c:pt idx="509">
                  <c:v>5202136.06903903</c:v>
                </c:pt>
                <c:pt idx="510">
                  <c:v>5202214.31127856</c:v>
                </c:pt>
                <c:pt idx="511">
                  <c:v>5201992.28639817</c:v>
                </c:pt>
                <c:pt idx="512">
                  <c:v>5202433.65067832</c:v>
                </c:pt>
                <c:pt idx="513">
                  <c:v>5202386.50551808</c:v>
                </c:pt>
                <c:pt idx="514">
                  <c:v>5202331.40715485</c:v>
                </c:pt>
                <c:pt idx="515">
                  <c:v>5202484.56281543</c:v>
                </c:pt>
                <c:pt idx="516">
                  <c:v>5202564.33844868</c:v>
                </c:pt>
                <c:pt idx="517">
                  <c:v>5202728.52298434</c:v>
                </c:pt>
                <c:pt idx="518">
                  <c:v>5202666.07515844</c:v>
                </c:pt>
                <c:pt idx="519">
                  <c:v>5202456.15279252</c:v>
                </c:pt>
                <c:pt idx="520">
                  <c:v>5202686.64640925</c:v>
                </c:pt>
                <c:pt idx="521">
                  <c:v>5202567.8361287</c:v>
                </c:pt>
                <c:pt idx="522">
                  <c:v>5202536.18916251</c:v>
                </c:pt>
                <c:pt idx="523">
                  <c:v>5202537.24781139</c:v>
                </c:pt>
                <c:pt idx="524">
                  <c:v>5202392.23011474</c:v>
                </c:pt>
                <c:pt idx="525">
                  <c:v>5202522.89297496</c:v>
                </c:pt>
                <c:pt idx="526">
                  <c:v>5202731.56118383</c:v>
                </c:pt>
                <c:pt idx="527">
                  <c:v>5202134.93528197</c:v>
                </c:pt>
                <c:pt idx="528">
                  <c:v>5202386.49636823</c:v>
                </c:pt>
                <c:pt idx="529">
                  <c:v>5202623.99402827</c:v>
                </c:pt>
                <c:pt idx="530">
                  <c:v>5202758.40922911</c:v>
                </c:pt>
                <c:pt idx="531">
                  <c:v>5202518.79474447</c:v>
                </c:pt>
                <c:pt idx="532">
                  <c:v>5202569.01566107</c:v>
                </c:pt>
                <c:pt idx="533">
                  <c:v>5202603.55245196</c:v>
                </c:pt>
                <c:pt idx="534">
                  <c:v>5202525.51143769</c:v>
                </c:pt>
                <c:pt idx="535">
                  <c:v>5202534.41317565</c:v>
                </c:pt>
                <c:pt idx="536">
                  <c:v>5202527.59153949</c:v>
                </c:pt>
                <c:pt idx="537">
                  <c:v>5202540.27431755</c:v>
                </c:pt>
                <c:pt idx="538">
                  <c:v>5202545.52619735</c:v>
                </c:pt>
                <c:pt idx="539">
                  <c:v>5202596.18646609</c:v>
                </c:pt>
                <c:pt idx="540">
                  <c:v>5202657.61863832</c:v>
                </c:pt>
                <c:pt idx="541">
                  <c:v>5202615.33592746</c:v>
                </c:pt>
                <c:pt idx="542">
                  <c:v>5202647.7365313</c:v>
                </c:pt>
                <c:pt idx="543">
                  <c:v>5202757.46269233</c:v>
                </c:pt>
                <c:pt idx="544">
                  <c:v>5202641.95691712</c:v>
                </c:pt>
                <c:pt idx="545">
                  <c:v>5202670.89741237</c:v>
                </c:pt>
                <c:pt idx="546">
                  <c:v>5202651.21345409</c:v>
                </c:pt>
                <c:pt idx="547">
                  <c:v>5202655.00553219</c:v>
                </c:pt>
                <c:pt idx="548">
                  <c:v>5202653.24159451</c:v>
                </c:pt>
                <c:pt idx="549">
                  <c:v>5202648.19200261</c:v>
                </c:pt>
                <c:pt idx="550">
                  <c:v>5202561.94983063</c:v>
                </c:pt>
                <c:pt idx="551">
                  <c:v>5202492.54982419</c:v>
                </c:pt>
                <c:pt idx="552">
                  <c:v>5202536.66522247</c:v>
                </c:pt>
                <c:pt idx="553">
                  <c:v>5202546.63777574</c:v>
                </c:pt>
                <c:pt idx="554">
                  <c:v>5202481.47526684</c:v>
                </c:pt>
                <c:pt idx="555">
                  <c:v>5202429.86557336</c:v>
                </c:pt>
                <c:pt idx="556">
                  <c:v>5202503.45601153</c:v>
                </c:pt>
                <c:pt idx="557">
                  <c:v>5202528.18078668</c:v>
                </c:pt>
                <c:pt idx="558">
                  <c:v>5202622.78371452</c:v>
                </c:pt>
                <c:pt idx="559">
                  <c:v>5202592.00443473</c:v>
                </c:pt>
                <c:pt idx="560">
                  <c:v>5202621.03753234</c:v>
                </c:pt>
                <c:pt idx="561">
                  <c:v>5202605.06120081</c:v>
                </c:pt>
                <c:pt idx="562">
                  <c:v>5202588.18425925</c:v>
                </c:pt>
                <c:pt idx="563">
                  <c:v>5202611.96298552</c:v>
                </c:pt>
                <c:pt idx="564">
                  <c:v>5202584.27729944</c:v>
                </c:pt>
                <c:pt idx="565">
                  <c:v>5202510.34976125</c:v>
                </c:pt>
                <c:pt idx="566">
                  <c:v>5202476.96588517</c:v>
                </c:pt>
                <c:pt idx="567">
                  <c:v>5202508.52395598</c:v>
                </c:pt>
                <c:pt idx="568">
                  <c:v>5202524.98677295</c:v>
                </c:pt>
                <c:pt idx="569">
                  <c:v>5202518.46254887</c:v>
                </c:pt>
                <c:pt idx="570">
                  <c:v>5202440.25154562</c:v>
                </c:pt>
                <c:pt idx="571">
                  <c:v>5202531.32225454</c:v>
                </c:pt>
                <c:pt idx="572">
                  <c:v>5202571.80260406</c:v>
                </c:pt>
                <c:pt idx="573">
                  <c:v>5202601.24046845</c:v>
                </c:pt>
                <c:pt idx="574">
                  <c:v>5202615.83544463</c:v>
                </c:pt>
                <c:pt idx="575">
                  <c:v>5202637.77574918</c:v>
                </c:pt>
                <c:pt idx="576">
                  <c:v>5202634.71949569</c:v>
                </c:pt>
                <c:pt idx="577">
                  <c:v>5202753.06533053</c:v>
                </c:pt>
                <c:pt idx="578">
                  <c:v>5202641.81481111</c:v>
                </c:pt>
                <c:pt idx="579">
                  <c:v>5202584.31071838</c:v>
                </c:pt>
                <c:pt idx="580">
                  <c:v>5202604.36570579</c:v>
                </c:pt>
                <c:pt idx="581">
                  <c:v>5202592.93451725</c:v>
                </c:pt>
                <c:pt idx="582">
                  <c:v>5202591.45210106</c:v>
                </c:pt>
                <c:pt idx="583">
                  <c:v>5202559.34054868</c:v>
                </c:pt>
                <c:pt idx="584">
                  <c:v>5202606.16200646</c:v>
                </c:pt>
                <c:pt idx="585">
                  <c:v>5202589.58919383</c:v>
                </c:pt>
                <c:pt idx="586">
                  <c:v>5202638.15435736</c:v>
                </c:pt>
                <c:pt idx="587">
                  <c:v>5202622.72701112</c:v>
                </c:pt>
                <c:pt idx="588">
                  <c:v>5202625.07590957</c:v>
                </c:pt>
                <c:pt idx="589">
                  <c:v>5202636.96575355</c:v>
                </c:pt>
                <c:pt idx="590">
                  <c:v>5202655.81401234</c:v>
                </c:pt>
                <c:pt idx="591">
                  <c:v>5202656.10728285</c:v>
                </c:pt>
                <c:pt idx="592">
                  <c:v>5202627.45055841</c:v>
                </c:pt>
                <c:pt idx="593">
                  <c:v>5202598.15307144</c:v>
                </c:pt>
                <c:pt idx="594">
                  <c:v>5202591.49391112</c:v>
                </c:pt>
                <c:pt idx="595">
                  <c:v>5202581.28420089</c:v>
                </c:pt>
                <c:pt idx="596">
                  <c:v>5202568.21497277</c:v>
                </c:pt>
                <c:pt idx="597">
                  <c:v>5202563.1272816</c:v>
                </c:pt>
                <c:pt idx="598">
                  <c:v>5202533.17262246</c:v>
                </c:pt>
                <c:pt idx="599">
                  <c:v>5202577.14502461</c:v>
                </c:pt>
                <c:pt idx="600">
                  <c:v>5202586.80563076</c:v>
                </c:pt>
                <c:pt idx="601">
                  <c:v>5202593.58642483</c:v>
                </c:pt>
                <c:pt idx="602">
                  <c:v>5202608.51371668</c:v>
                </c:pt>
                <c:pt idx="603">
                  <c:v>5202607.43000767</c:v>
                </c:pt>
                <c:pt idx="604">
                  <c:v>5202621.59597008</c:v>
                </c:pt>
                <c:pt idx="605">
                  <c:v>5202620.21420806</c:v>
                </c:pt>
                <c:pt idx="606">
                  <c:v>5202599.787258</c:v>
                </c:pt>
                <c:pt idx="607">
                  <c:v>5202582.17594625</c:v>
                </c:pt>
                <c:pt idx="608">
                  <c:v>5202596.18075517</c:v>
                </c:pt>
                <c:pt idx="609">
                  <c:v>5202598.85404689</c:v>
                </c:pt>
                <c:pt idx="610">
                  <c:v>5202597.30866421</c:v>
                </c:pt>
                <c:pt idx="611">
                  <c:v>5202593.30148092</c:v>
                </c:pt>
                <c:pt idx="612">
                  <c:v>5202582.5991101</c:v>
                </c:pt>
                <c:pt idx="613">
                  <c:v>5202575.71257553</c:v>
                </c:pt>
                <c:pt idx="614">
                  <c:v>5202569.2628182</c:v>
                </c:pt>
                <c:pt idx="615">
                  <c:v>5202557.39483978</c:v>
                </c:pt>
                <c:pt idx="616">
                  <c:v>5202540.65220461</c:v>
                </c:pt>
                <c:pt idx="617">
                  <c:v>5202542.81234128</c:v>
                </c:pt>
                <c:pt idx="618">
                  <c:v>5202560.20188532</c:v>
                </c:pt>
                <c:pt idx="619">
                  <c:v>5202561.99173013</c:v>
                </c:pt>
                <c:pt idx="620">
                  <c:v>5202572.72696749</c:v>
                </c:pt>
                <c:pt idx="621">
                  <c:v>5202557.92362486</c:v>
                </c:pt>
                <c:pt idx="622">
                  <c:v>5202558.95617683</c:v>
                </c:pt>
                <c:pt idx="623">
                  <c:v>5202564.85732011</c:v>
                </c:pt>
                <c:pt idx="624">
                  <c:v>5202571.74571471</c:v>
                </c:pt>
                <c:pt idx="625">
                  <c:v>5202578.16770785</c:v>
                </c:pt>
                <c:pt idx="626">
                  <c:v>5202589.81713443</c:v>
                </c:pt>
                <c:pt idx="627">
                  <c:v>5202574.08892968</c:v>
                </c:pt>
                <c:pt idx="628">
                  <c:v>5202559.64822553</c:v>
                </c:pt>
                <c:pt idx="629">
                  <c:v>5202550.57886403</c:v>
                </c:pt>
                <c:pt idx="630">
                  <c:v>5202546.05651179</c:v>
                </c:pt>
                <c:pt idx="631">
                  <c:v>5202531.65270987</c:v>
                </c:pt>
                <c:pt idx="632">
                  <c:v>5202525.37229298</c:v>
                </c:pt>
                <c:pt idx="633">
                  <c:v>5202523.80799747</c:v>
                </c:pt>
                <c:pt idx="634">
                  <c:v>5202526.15883766</c:v>
                </c:pt>
                <c:pt idx="635">
                  <c:v>5202515.6592471</c:v>
                </c:pt>
                <c:pt idx="636">
                  <c:v>5202505.70378989</c:v>
                </c:pt>
                <c:pt idx="637">
                  <c:v>5202505.68128212</c:v>
                </c:pt>
                <c:pt idx="638">
                  <c:v>5202510.49537101</c:v>
                </c:pt>
                <c:pt idx="639">
                  <c:v>5202522.68021169</c:v>
                </c:pt>
                <c:pt idx="640">
                  <c:v>5202541.19481793</c:v>
                </c:pt>
                <c:pt idx="641">
                  <c:v>5202545.81358464</c:v>
                </c:pt>
                <c:pt idx="642">
                  <c:v>5202537.92187801</c:v>
                </c:pt>
                <c:pt idx="643">
                  <c:v>5202557.35721816</c:v>
                </c:pt>
                <c:pt idx="644">
                  <c:v>5202543.37216576</c:v>
                </c:pt>
                <c:pt idx="645">
                  <c:v>5202536.13992421</c:v>
                </c:pt>
                <c:pt idx="646">
                  <c:v>5202556.5522393</c:v>
                </c:pt>
                <c:pt idx="647">
                  <c:v>5202546.33422805</c:v>
                </c:pt>
                <c:pt idx="648">
                  <c:v>5202539.39926982</c:v>
                </c:pt>
                <c:pt idx="649">
                  <c:v>5202535.44818199</c:v>
                </c:pt>
                <c:pt idx="650">
                  <c:v>5202527.37675069</c:v>
                </c:pt>
                <c:pt idx="651">
                  <c:v>5202542.36222328</c:v>
                </c:pt>
                <c:pt idx="652">
                  <c:v>5202524.81433613</c:v>
                </c:pt>
                <c:pt idx="653">
                  <c:v>5202535.33693531</c:v>
                </c:pt>
                <c:pt idx="654">
                  <c:v>5202556.07507974</c:v>
                </c:pt>
                <c:pt idx="655">
                  <c:v>5202546.05444665</c:v>
                </c:pt>
                <c:pt idx="656">
                  <c:v>5202551.24239909</c:v>
                </c:pt>
                <c:pt idx="657">
                  <c:v>5202552.96335549</c:v>
                </c:pt>
                <c:pt idx="658">
                  <c:v>5202546.89612992</c:v>
                </c:pt>
                <c:pt idx="659">
                  <c:v>5202552.45241343</c:v>
                </c:pt>
                <c:pt idx="660">
                  <c:v>5202545.92744854</c:v>
                </c:pt>
                <c:pt idx="661">
                  <c:v>5202539.24143993</c:v>
                </c:pt>
                <c:pt idx="662">
                  <c:v>5202529.64434761</c:v>
                </c:pt>
                <c:pt idx="663">
                  <c:v>5202527.39880935</c:v>
                </c:pt>
                <c:pt idx="664">
                  <c:v>5202528.19431899</c:v>
                </c:pt>
                <c:pt idx="665">
                  <c:v>5202532.23564538</c:v>
                </c:pt>
                <c:pt idx="666">
                  <c:v>5202525.32698037</c:v>
                </c:pt>
                <c:pt idx="667">
                  <c:v>5202528.84281482</c:v>
                </c:pt>
                <c:pt idx="668">
                  <c:v>5202529.56192851</c:v>
                </c:pt>
                <c:pt idx="669">
                  <c:v>5202540.39983814</c:v>
                </c:pt>
                <c:pt idx="670">
                  <c:v>5202544.95908347</c:v>
                </c:pt>
                <c:pt idx="671">
                  <c:v>5202541.65960706</c:v>
                </c:pt>
                <c:pt idx="672">
                  <c:v>5202542.49532041</c:v>
                </c:pt>
                <c:pt idx="673">
                  <c:v>5202544.81069988</c:v>
                </c:pt>
                <c:pt idx="674">
                  <c:v>5202541.88971384</c:v>
                </c:pt>
                <c:pt idx="675">
                  <c:v>5202545.81703217</c:v>
                </c:pt>
                <c:pt idx="676">
                  <c:v>5202556.46816313</c:v>
                </c:pt>
                <c:pt idx="677">
                  <c:v>5202544.0136644</c:v>
                </c:pt>
                <c:pt idx="678">
                  <c:v>5202547.30437209</c:v>
                </c:pt>
                <c:pt idx="679">
                  <c:v>5202549.55745125</c:v>
                </c:pt>
                <c:pt idx="680">
                  <c:v>5202539.54309623</c:v>
                </c:pt>
                <c:pt idx="681">
                  <c:v>5202545.29748535</c:v>
                </c:pt>
                <c:pt idx="682">
                  <c:v>5202550.73343359</c:v>
                </c:pt>
                <c:pt idx="683">
                  <c:v>5202552.18145066</c:v>
                </c:pt>
                <c:pt idx="684">
                  <c:v>5202552.18742487</c:v>
                </c:pt>
                <c:pt idx="685">
                  <c:v>5202558.75675829</c:v>
                </c:pt>
                <c:pt idx="686">
                  <c:v>5202546.74014236</c:v>
                </c:pt>
                <c:pt idx="687">
                  <c:v>5202555.93744733</c:v>
                </c:pt>
                <c:pt idx="688">
                  <c:v>5202549.22606477</c:v>
                </c:pt>
                <c:pt idx="689">
                  <c:v>5202544.85332334</c:v>
                </c:pt>
                <c:pt idx="690">
                  <c:v>5202555.15101728</c:v>
                </c:pt>
                <c:pt idx="691">
                  <c:v>5202543.54118864</c:v>
                </c:pt>
                <c:pt idx="692">
                  <c:v>5202541.37262175</c:v>
                </c:pt>
                <c:pt idx="693">
                  <c:v>5202542.46234405</c:v>
                </c:pt>
                <c:pt idx="694">
                  <c:v>5202542.15846605</c:v>
                </c:pt>
                <c:pt idx="695">
                  <c:v>5202546.04956826</c:v>
                </c:pt>
                <c:pt idx="696">
                  <c:v>5202542.68720367</c:v>
                </c:pt>
                <c:pt idx="697">
                  <c:v>5202535.40841776</c:v>
                </c:pt>
                <c:pt idx="698">
                  <c:v>5202546.22127912</c:v>
                </c:pt>
                <c:pt idx="699">
                  <c:v>5202557.83203347</c:v>
                </c:pt>
                <c:pt idx="700">
                  <c:v>5202558.35013267</c:v>
                </c:pt>
                <c:pt idx="701">
                  <c:v>5202562.81527756</c:v>
                </c:pt>
                <c:pt idx="702">
                  <c:v>5202556.52090873</c:v>
                </c:pt>
                <c:pt idx="703">
                  <c:v>5202564.18125638</c:v>
                </c:pt>
                <c:pt idx="704">
                  <c:v>5202568.62569837</c:v>
                </c:pt>
                <c:pt idx="705">
                  <c:v>5202566.33673075</c:v>
                </c:pt>
                <c:pt idx="706">
                  <c:v>5202562.4174352</c:v>
                </c:pt>
                <c:pt idx="707">
                  <c:v>5202568.51999378</c:v>
                </c:pt>
                <c:pt idx="708">
                  <c:v>5202560.21475263</c:v>
                </c:pt>
                <c:pt idx="709">
                  <c:v>5202556.01258333</c:v>
                </c:pt>
                <c:pt idx="710">
                  <c:v>5202546.75290778</c:v>
                </c:pt>
                <c:pt idx="711">
                  <c:v>5202543.96577019</c:v>
                </c:pt>
                <c:pt idx="712">
                  <c:v>5202535.89387564</c:v>
                </c:pt>
                <c:pt idx="713">
                  <c:v>5202548.07319949</c:v>
                </c:pt>
                <c:pt idx="714">
                  <c:v>5202556.08896903</c:v>
                </c:pt>
                <c:pt idx="715">
                  <c:v>5202550.18401176</c:v>
                </c:pt>
                <c:pt idx="716">
                  <c:v>5202551.43348017</c:v>
                </c:pt>
                <c:pt idx="717">
                  <c:v>5202556.70350489</c:v>
                </c:pt>
                <c:pt idx="718">
                  <c:v>5202552.8520747</c:v>
                </c:pt>
                <c:pt idx="719">
                  <c:v>5202562.02679286</c:v>
                </c:pt>
                <c:pt idx="720">
                  <c:v>5202557.45646324</c:v>
                </c:pt>
                <c:pt idx="721">
                  <c:v>5202554.6674625</c:v>
                </c:pt>
                <c:pt idx="722">
                  <c:v>5202549.27075892</c:v>
                </c:pt>
                <c:pt idx="723">
                  <c:v>5202558.37356296</c:v>
                </c:pt>
                <c:pt idx="724">
                  <c:v>5202555.44511752</c:v>
                </c:pt>
                <c:pt idx="725">
                  <c:v>5202550.85324951</c:v>
                </c:pt>
                <c:pt idx="726">
                  <c:v>5202558.86065127</c:v>
                </c:pt>
                <c:pt idx="727">
                  <c:v>5202562.27246598</c:v>
                </c:pt>
                <c:pt idx="728">
                  <c:v>5202556.6272525</c:v>
                </c:pt>
                <c:pt idx="729">
                  <c:v>5202561.29451713</c:v>
                </c:pt>
                <c:pt idx="730">
                  <c:v>5202560.99217803</c:v>
                </c:pt>
                <c:pt idx="731">
                  <c:v>5202563.84215703</c:v>
                </c:pt>
                <c:pt idx="732">
                  <c:v>5202560.66479062</c:v>
                </c:pt>
                <c:pt idx="733">
                  <c:v>5202558.58082617</c:v>
                </c:pt>
                <c:pt idx="734">
                  <c:v>5202557.73986014</c:v>
                </c:pt>
                <c:pt idx="735">
                  <c:v>5202557.42588755</c:v>
                </c:pt>
                <c:pt idx="736">
                  <c:v>5202557.32897417</c:v>
                </c:pt>
                <c:pt idx="737">
                  <c:v>5202559.63454451</c:v>
                </c:pt>
                <c:pt idx="738">
                  <c:v>5202562.79616868</c:v>
                </c:pt>
                <c:pt idx="739">
                  <c:v>5202559.59288952</c:v>
                </c:pt>
                <c:pt idx="740">
                  <c:v>5202562.84212721</c:v>
                </c:pt>
                <c:pt idx="741">
                  <c:v>5202562.16165183</c:v>
                </c:pt>
                <c:pt idx="742">
                  <c:v>5202562.53839727</c:v>
                </c:pt>
                <c:pt idx="743">
                  <c:v>5202569.24416631</c:v>
                </c:pt>
                <c:pt idx="744">
                  <c:v>5202560.18728915</c:v>
                </c:pt>
                <c:pt idx="745">
                  <c:v>5202561.76501869</c:v>
                </c:pt>
                <c:pt idx="746">
                  <c:v>5202561.53267664</c:v>
                </c:pt>
                <c:pt idx="747">
                  <c:v>5202562.12991792</c:v>
                </c:pt>
                <c:pt idx="748">
                  <c:v>5202562.0689333</c:v>
                </c:pt>
                <c:pt idx="749">
                  <c:v>5202561.63256292</c:v>
                </c:pt>
                <c:pt idx="750">
                  <c:v>5202559.56411174</c:v>
                </c:pt>
                <c:pt idx="751">
                  <c:v>5202561.43378133</c:v>
                </c:pt>
                <c:pt idx="752">
                  <c:v>5202560.41473318</c:v>
                </c:pt>
                <c:pt idx="753">
                  <c:v>5202560.76332508</c:v>
                </c:pt>
                <c:pt idx="754">
                  <c:v>5202561.21016498</c:v>
                </c:pt>
                <c:pt idx="755">
                  <c:v>5202558.80554225</c:v>
                </c:pt>
                <c:pt idx="756">
                  <c:v>5202561.52983623</c:v>
                </c:pt>
                <c:pt idx="757">
                  <c:v>5202563.94814466</c:v>
                </c:pt>
                <c:pt idx="758">
                  <c:v>5202563.67054365</c:v>
                </c:pt>
                <c:pt idx="759">
                  <c:v>5202563.02853659</c:v>
                </c:pt>
                <c:pt idx="760">
                  <c:v>5202563.75796792</c:v>
                </c:pt>
                <c:pt idx="761">
                  <c:v>5202566.04265029</c:v>
                </c:pt>
                <c:pt idx="762">
                  <c:v>5202568.12408047</c:v>
                </c:pt>
                <c:pt idx="763">
                  <c:v>5202566.71527755</c:v>
                </c:pt>
                <c:pt idx="764">
                  <c:v>5202568.68259661</c:v>
                </c:pt>
                <c:pt idx="765">
                  <c:v>5202567.40371995</c:v>
                </c:pt>
                <c:pt idx="766">
                  <c:v>5202567.89929999</c:v>
                </c:pt>
                <c:pt idx="767">
                  <c:v>5202567.04763563</c:v>
                </c:pt>
                <c:pt idx="768">
                  <c:v>5202567.86340205</c:v>
                </c:pt>
                <c:pt idx="769">
                  <c:v>5202567.82358873</c:v>
                </c:pt>
                <c:pt idx="770">
                  <c:v>5202566.20449522</c:v>
                </c:pt>
                <c:pt idx="771">
                  <c:v>5202568.20224726</c:v>
                </c:pt>
                <c:pt idx="772">
                  <c:v>5202566.94538911</c:v>
                </c:pt>
                <c:pt idx="773">
                  <c:v>5202567.22457624</c:v>
                </c:pt>
                <c:pt idx="774">
                  <c:v>5202568.09182858</c:v>
                </c:pt>
                <c:pt idx="775">
                  <c:v>5202566.50433013</c:v>
                </c:pt>
                <c:pt idx="776">
                  <c:v>5202567.40709614</c:v>
                </c:pt>
                <c:pt idx="777">
                  <c:v>5202566.83367393</c:v>
                </c:pt>
                <c:pt idx="778">
                  <c:v>5202567.06930104</c:v>
                </c:pt>
                <c:pt idx="779">
                  <c:v>5202567.56702451</c:v>
                </c:pt>
                <c:pt idx="780">
                  <c:v>5202567.53173434</c:v>
                </c:pt>
                <c:pt idx="781">
                  <c:v>5202569.17000948</c:v>
                </c:pt>
                <c:pt idx="782">
                  <c:v>5202567.42660013</c:v>
                </c:pt>
                <c:pt idx="783">
                  <c:v>5202565.10887954</c:v>
                </c:pt>
                <c:pt idx="784">
                  <c:v>5202566.39827737</c:v>
                </c:pt>
                <c:pt idx="785">
                  <c:v>5202567.42359579</c:v>
                </c:pt>
                <c:pt idx="786">
                  <c:v>5202568.05927543</c:v>
                </c:pt>
                <c:pt idx="787">
                  <c:v>5202569.81470724</c:v>
                </c:pt>
                <c:pt idx="788">
                  <c:v>5202567.9705872</c:v>
                </c:pt>
                <c:pt idx="789">
                  <c:v>5202567.82713127</c:v>
                </c:pt>
                <c:pt idx="790">
                  <c:v>5202568.17739389</c:v>
                </c:pt>
                <c:pt idx="791">
                  <c:v>5202569.07021815</c:v>
                </c:pt>
                <c:pt idx="792">
                  <c:v>5202568.79333819</c:v>
                </c:pt>
                <c:pt idx="793">
                  <c:v>5202568.40900767</c:v>
                </c:pt>
                <c:pt idx="794">
                  <c:v>5202568.33124404</c:v>
                </c:pt>
                <c:pt idx="795">
                  <c:v>5202567.56539896</c:v>
                </c:pt>
                <c:pt idx="796">
                  <c:v>5202567.53114769</c:v>
                </c:pt>
                <c:pt idx="797">
                  <c:v>5202567.39673364</c:v>
                </c:pt>
                <c:pt idx="798">
                  <c:v>5202568.32747717</c:v>
                </c:pt>
                <c:pt idx="799">
                  <c:v>5202569.98213965</c:v>
                </c:pt>
                <c:pt idx="800">
                  <c:v>5202570.72157682</c:v>
                </c:pt>
                <c:pt idx="801">
                  <c:v>5202570.55377933</c:v>
                </c:pt>
                <c:pt idx="802">
                  <c:v>5202570.0421464</c:v>
                </c:pt>
                <c:pt idx="803">
                  <c:v>5202569.53970077</c:v>
                </c:pt>
                <c:pt idx="804">
                  <c:v>5202570.77647037</c:v>
                </c:pt>
                <c:pt idx="805">
                  <c:v>5202570.26408296</c:v>
                </c:pt>
                <c:pt idx="806">
                  <c:v>5202570.10671221</c:v>
                </c:pt>
                <c:pt idx="807">
                  <c:v>5202570.30867032</c:v>
                </c:pt>
                <c:pt idx="808">
                  <c:v>5202570.39207551</c:v>
                </c:pt>
                <c:pt idx="809">
                  <c:v>5202570.44583188</c:v>
                </c:pt>
                <c:pt idx="810">
                  <c:v>5202569.84752891</c:v>
                </c:pt>
                <c:pt idx="811">
                  <c:v>5202570.32520584</c:v>
                </c:pt>
                <c:pt idx="812">
                  <c:v>5202570.81957412</c:v>
                </c:pt>
                <c:pt idx="813">
                  <c:v>5202571.25478289</c:v>
                </c:pt>
                <c:pt idx="814">
                  <c:v>5202572.07341078</c:v>
                </c:pt>
                <c:pt idx="815">
                  <c:v>5202571.43838941</c:v>
                </c:pt>
                <c:pt idx="816">
                  <c:v>5202571.30736198</c:v>
                </c:pt>
                <c:pt idx="817">
                  <c:v>5202571.06037119</c:v>
                </c:pt>
                <c:pt idx="818">
                  <c:v>5202571.31015346</c:v>
                </c:pt>
                <c:pt idx="819">
                  <c:v>5202571.2920551</c:v>
                </c:pt>
                <c:pt idx="820">
                  <c:v>5202571.24816024</c:v>
                </c:pt>
                <c:pt idx="821">
                  <c:v>5202571.25479454</c:v>
                </c:pt>
                <c:pt idx="822">
                  <c:v>5202571.29088575</c:v>
                </c:pt>
                <c:pt idx="823">
                  <c:v>5202571.21725231</c:v>
                </c:pt>
                <c:pt idx="824">
                  <c:v>5202571.06562113</c:v>
                </c:pt>
                <c:pt idx="825">
                  <c:v>5202570.74024112</c:v>
                </c:pt>
                <c:pt idx="826">
                  <c:v>5202571.25070326</c:v>
                </c:pt>
                <c:pt idx="827">
                  <c:v>5202571.33099744</c:v>
                </c:pt>
                <c:pt idx="828">
                  <c:v>5202571.74513672</c:v>
                </c:pt>
                <c:pt idx="829">
                  <c:v>5202571.31697428</c:v>
                </c:pt>
                <c:pt idx="830">
                  <c:v>5202571.31633156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Main!$E$2:$E$833</c:f>
              <c:numCache>
                <c:formatCode>General</c:formatCode>
                <c:ptCount val="832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3984383.86472582</c:v>
                </c:pt>
                <c:pt idx="13">
                  <c:v>3983988.09862159</c:v>
                </c:pt>
                <c:pt idx="14">
                  <c:v>3983591.6920581</c:v>
                </c:pt>
                <c:pt idx="15">
                  <c:v>3983194.35853577</c:v>
                </c:pt>
                <c:pt idx="16">
                  <c:v>3982795.73069873</c:v>
                </c:pt>
                <c:pt idx="17">
                  <c:v>3982395.19146204</c:v>
                </c:pt>
                <c:pt idx="18">
                  <c:v>3981991.05184468</c:v>
                </c:pt>
                <c:pt idx="19">
                  <c:v>3981560.42359235</c:v>
                </c:pt>
                <c:pt idx="20">
                  <c:v>3981158.23500727</c:v>
                </c:pt>
                <c:pt idx="21">
                  <c:v>3980774.24178591</c:v>
                </c:pt>
                <c:pt idx="22">
                  <c:v>3980371.80060815</c:v>
                </c:pt>
                <c:pt idx="23">
                  <c:v>3979964.41019827</c:v>
                </c:pt>
                <c:pt idx="24">
                  <c:v>3979563.39613992</c:v>
                </c:pt>
                <c:pt idx="25">
                  <c:v>3979155.12160316</c:v>
                </c:pt>
                <c:pt idx="26">
                  <c:v>3978759.63600733</c:v>
                </c:pt>
                <c:pt idx="27">
                  <c:v>3978353.37595867</c:v>
                </c:pt>
                <c:pt idx="28">
                  <c:v>3977944.0529588</c:v>
                </c:pt>
                <c:pt idx="29">
                  <c:v>3977514.65025899</c:v>
                </c:pt>
                <c:pt idx="30">
                  <c:v>3977130.98395854</c:v>
                </c:pt>
                <c:pt idx="31">
                  <c:v>3976713.59810388</c:v>
                </c:pt>
                <c:pt idx="32">
                  <c:v>3976323.00104645</c:v>
                </c:pt>
                <c:pt idx="33">
                  <c:v>3975907.33003523</c:v>
                </c:pt>
                <c:pt idx="34">
                  <c:v>3975500.19735403</c:v>
                </c:pt>
                <c:pt idx="35">
                  <c:v>3975072.55606148</c:v>
                </c:pt>
                <c:pt idx="36">
                  <c:v>3974676.55804685</c:v>
                </c:pt>
                <c:pt idx="37">
                  <c:v>3974248.44337538</c:v>
                </c:pt>
                <c:pt idx="38">
                  <c:v>3973824.72503955</c:v>
                </c:pt>
                <c:pt idx="39">
                  <c:v>3973436.50687475</c:v>
                </c:pt>
                <c:pt idx="40">
                  <c:v>3973026.25113096</c:v>
                </c:pt>
                <c:pt idx="41">
                  <c:v>3972651.71724457</c:v>
                </c:pt>
                <c:pt idx="42">
                  <c:v>3972234.47691983</c:v>
                </c:pt>
                <c:pt idx="43">
                  <c:v>3971811.39392541</c:v>
                </c:pt>
                <c:pt idx="44">
                  <c:v>3971388.44515934</c:v>
                </c:pt>
                <c:pt idx="45">
                  <c:v>3970948.28193753</c:v>
                </c:pt>
                <c:pt idx="46">
                  <c:v>3970549.89984614</c:v>
                </c:pt>
                <c:pt idx="47">
                  <c:v>3970163.13854929</c:v>
                </c:pt>
                <c:pt idx="48">
                  <c:v>3969743.08977212</c:v>
                </c:pt>
                <c:pt idx="49">
                  <c:v>3969410.56194739</c:v>
                </c:pt>
                <c:pt idx="50">
                  <c:v>3968999.99517813</c:v>
                </c:pt>
                <c:pt idx="51">
                  <c:v>3968589.10485247</c:v>
                </c:pt>
                <c:pt idx="52">
                  <c:v>3968155.6724334</c:v>
                </c:pt>
                <c:pt idx="53">
                  <c:v>3967753.36230114</c:v>
                </c:pt>
                <c:pt idx="54">
                  <c:v>3967327.04659865</c:v>
                </c:pt>
                <c:pt idx="55">
                  <c:v>3966879.40573741</c:v>
                </c:pt>
                <c:pt idx="56">
                  <c:v>3966501.67885128</c:v>
                </c:pt>
                <c:pt idx="57">
                  <c:v>3966112.93444499</c:v>
                </c:pt>
                <c:pt idx="58">
                  <c:v>3965692.13174406</c:v>
                </c:pt>
                <c:pt idx="59">
                  <c:v>3965259.03777574</c:v>
                </c:pt>
                <c:pt idx="60">
                  <c:v>3964811.6667633</c:v>
                </c:pt>
                <c:pt idx="61">
                  <c:v>3964446.84276375</c:v>
                </c:pt>
                <c:pt idx="62">
                  <c:v>3964063.23667199</c:v>
                </c:pt>
                <c:pt idx="63">
                  <c:v>3963639.46134858</c:v>
                </c:pt>
                <c:pt idx="64">
                  <c:v>3963207.4076468</c:v>
                </c:pt>
                <c:pt idx="65">
                  <c:v>3962779.40122329</c:v>
                </c:pt>
                <c:pt idx="66">
                  <c:v>3962459.542023</c:v>
                </c:pt>
                <c:pt idx="67">
                  <c:v>3962090.84069037</c:v>
                </c:pt>
                <c:pt idx="68">
                  <c:v>3961668.26841573</c:v>
                </c:pt>
                <c:pt idx="69">
                  <c:v>3961235.25735041</c:v>
                </c:pt>
                <c:pt idx="70">
                  <c:v>3960806.71653379</c:v>
                </c:pt>
                <c:pt idx="71">
                  <c:v>3960411.78875006</c:v>
                </c:pt>
                <c:pt idx="72">
                  <c:v>3960216.77543983</c:v>
                </c:pt>
                <c:pt idx="73">
                  <c:v>3959817.65039124</c:v>
                </c:pt>
                <c:pt idx="74">
                  <c:v>3959398.42755435</c:v>
                </c:pt>
                <c:pt idx="75">
                  <c:v>3959005.19797704</c:v>
                </c:pt>
                <c:pt idx="76">
                  <c:v>3958561.98335217</c:v>
                </c:pt>
                <c:pt idx="77">
                  <c:v>3958145.07264457</c:v>
                </c:pt>
                <c:pt idx="78">
                  <c:v>3957705.68694513</c:v>
                </c:pt>
                <c:pt idx="79">
                  <c:v>3957357.12434714</c:v>
                </c:pt>
                <c:pt idx="80">
                  <c:v>3957077.94009342</c:v>
                </c:pt>
                <c:pt idx="81">
                  <c:v>3956656.01783019</c:v>
                </c:pt>
                <c:pt idx="82">
                  <c:v>3956223.70831564</c:v>
                </c:pt>
                <c:pt idx="83">
                  <c:v>3955790.77681685</c:v>
                </c:pt>
                <c:pt idx="84">
                  <c:v>3955341.49373207</c:v>
                </c:pt>
                <c:pt idx="85">
                  <c:v>3955014.59150267</c:v>
                </c:pt>
                <c:pt idx="86">
                  <c:v>3954665.26734097</c:v>
                </c:pt>
                <c:pt idx="87">
                  <c:v>3954247.39232751</c:v>
                </c:pt>
                <c:pt idx="88">
                  <c:v>3953802.2463331</c:v>
                </c:pt>
                <c:pt idx="89">
                  <c:v>3953353.07888062</c:v>
                </c:pt>
                <c:pt idx="90">
                  <c:v>3953047.12665762</c:v>
                </c:pt>
                <c:pt idx="91">
                  <c:v>3952673.46144617</c:v>
                </c:pt>
                <c:pt idx="92">
                  <c:v>3952236.01411292</c:v>
                </c:pt>
                <c:pt idx="93">
                  <c:v>3951881.51959822</c:v>
                </c:pt>
                <c:pt idx="94">
                  <c:v>3951426.916038</c:v>
                </c:pt>
                <c:pt idx="95">
                  <c:v>3951009.50337301</c:v>
                </c:pt>
                <c:pt idx="96">
                  <c:v>3950639.23079549</c:v>
                </c:pt>
                <c:pt idx="97">
                  <c:v>3950180.59739664</c:v>
                </c:pt>
                <c:pt idx="98">
                  <c:v>3949768.88981714</c:v>
                </c:pt>
                <c:pt idx="99">
                  <c:v>3949539.5839884</c:v>
                </c:pt>
                <c:pt idx="100">
                  <c:v>3949153.87392539</c:v>
                </c:pt>
                <c:pt idx="101">
                  <c:v>3948697.29596081</c:v>
                </c:pt>
                <c:pt idx="102">
                  <c:v>3948300.86983841</c:v>
                </c:pt>
                <c:pt idx="103">
                  <c:v>3947860.06709391</c:v>
                </c:pt>
                <c:pt idx="104">
                  <c:v>3947626.62719503</c:v>
                </c:pt>
                <c:pt idx="105">
                  <c:v>3947515.7718335</c:v>
                </c:pt>
                <c:pt idx="106">
                  <c:v>3947088.27225123</c:v>
                </c:pt>
                <c:pt idx="107">
                  <c:v>3946644.28035771</c:v>
                </c:pt>
                <c:pt idx="108">
                  <c:v>3946210.8799131</c:v>
                </c:pt>
                <c:pt idx="109">
                  <c:v>3945743.39226732</c:v>
                </c:pt>
                <c:pt idx="110">
                  <c:v>3945369.56633838</c:v>
                </c:pt>
                <c:pt idx="111">
                  <c:v>3945187.68270672</c:v>
                </c:pt>
                <c:pt idx="112">
                  <c:v>3944805.26527731</c:v>
                </c:pt>
                <c:pt idx="113">
                  <c:v>3944336.9274037</c:v>
                </c:pt>
                <c:pt idx="114">
                  <c:v>3943976.9148606</c:v>
                </c:pt>
                <c:pt idx="115">
                  <c:v>3943496.87031331</c:v>
                </c:pt>
                <c:pt idx="116">
                  <c:v>3943269.75276268</c:v>
                </c:pt>
                <c:pt idx="117">
                  <c:v>3942867.37061086</c:v>
                </c:pt>
                <c:pt idx="118">
                  <c:v>3942538.2689184</c:v>
                </c:pt>
                <c:pt idx="119">
                  <c:v>3942056.48988555</c:v>
                </c:pt>
                <c:pt idx="120">
                  <c:v>3941706.68526699</c:v>
                </c:pt>
                <c:pt idx="121">
                  <c:v>3941364.17169153</c:v>
                </c:pt>
                <c:pt idx="122">
                  <c:v>3941066.59726499</c:v>
                </c:pt>
                <c:pt idx="123">
                  <c:v>3940581.63285721</c:v>
                </c:pt>
                <c:pt idx="124">
                  <c:v>3940332.03509501</c:v>
                </c:pt>
                <c:pt idx="125">
                  <c:v>3939975.58147238</c:v>
                </c:pt>
                <c:pt idx="126">
                  <c:v>3939699.74605335</c:v>
                </c:pt>
                <c:pt idx="127">
                  <c:v>3939210.8926626</c:v>
                </c:pt>
                <c:pt idx="128">
                  <c:v>3938941.61341455</c:v>
                </c:pt>
                <c:pt idx="129">
                  <c:v>3938621.14463746</c:v>
                </c:pt>
                <c:pt idx="130">
                  <c:v>3938345.30714718</c:v>
                </c:pt>
                <c:pt idx="131">
                  <c:v>3937850.95905811</c:v>
                </c:pt>
                <c:pt idx="132">
                  <c:v>3937564.81837339</c:v>
                </c:pt>
                <c:pt idx="133">
                  <c:v>3937294.98711237</c:v>
                </c:pt>
                <c:pt idx="134">
                  <c:v>3936997.39765926</c:v>
                </c:pt>
                <c:pt idx="135">
                  <c:v>3936497.98904809</c:v>
                </c:pt>
                <c:pt idx="136">
                  <c:v>3936196.86954145</c:v>
                </c:pt>
                <c:pt idx="137">
                  <c:v>3935992.68348062</c:v>
                </c:pt>
                <c:pt idx="138">
                  <c:v>3935659.69927737</c:v>
                </c:pt>
                <c:pt idx="139">
                  <c:v>3935161.63908813</c:v>
                </c:pt>
                <c:pt idx="140">
                  <c:v>3934846.96183698</c:v>
                </c:pt>
                <c:pt idx="141">
                  <c:v>3934541.84649637</c:v>
                </c:pt>
                <c:pt idx="142">
                  <c:v>3934225.45107814</c:v>
                </c:pt>
                <c:pt idx="143">
                  <c:v>3933751.22925938</c:v>
                </c:pt>
                <c:pt idx="144">
                  <c:v>3933429.41910233</c:v>
                </c:pt>
                <c:pt idx="145">
                  <c:v>3933052.71725905</c:v>
                </c:pt>
                <c:pt idx="146">
                  <c:v>3932746.19173818</c:v>
                </c:pt>
                <c:pt idx="147">
                  <c:v>3932355.49985201</c:v>
                </c:pt>
                <c:pt idx="148">
                  <c:v>3932036.86557096</c:v>
                </c:pt>
                <c:pt idx="149">
                  <c:v>3931599.87854529</c:v>
                </c:pt>
                <c:pt idx="150">
                  <c:v>3931318.46964041</c:v>
                </c:pt>
                <c:pt idx="151">
                  <c:v>3931198.76546474</c:v>
                </c:pt>
                <c:pt idx="152">
                  <c:v>3930863.93033913</c:v>
                </c:pt>
                <c:pt idx="153">
                  <c:v>3930382.7553448</c:v>
                </c:pt>
                <c:pt idx="154">
                  <c:v>3930359.82782191</c:v>
                </c:pt>
                <c:pt idx="155">
                  <c:v>3930411.64028521</c:v>
                </c:pt>
                <c:pt idx="156">
                  <c:v>3930129.33698144</c:v>
                </c:pt>
                <c:pt idx="157">
                  <c:v>3929914.40448392</c:v>
                </c:pt>
                <c:pt idx="158">
                  <c:v>3929407.34819261</c:v>
                </c:pt>
                <c:pt idx="159">
                  <c:v>3929181.03028612</c:v>
                </c:pt>
                <c:pt idx="160">
                  <c:v>3928762.85128687</c:v>
                </c:pt>
                <c:pt idx="161">
                  <c:v>3928614.23213302</c:v>
                </c:pt>
                <c:pt idx="162">
                  <c:v>3928657.29369248</c:v>
                </c:pt>
                <c:pt idx="163">
                  <c:v>3928614.31527539</c:v>
                </c:pt>
                <c:pt idx="164">
                  <c:v>3928636.30997057</c:v>
                </c:pt>
                <c:pt idx="165">
                  <c:v>3928304.58260753</c:v>
                </c:pt>
                <c:pt idx="166">
                  <c:v>3927975.36755559</c:v>
                </c:pt>
                <c:pt idx="167">
                  <c:v>3927528.31200995</c:v>
                </c:pt>
                <c:pt idx="168">
                  <c:v>3927320.06383673</c:v>
                </c:pt>
                <c:pt idx="169">
                  <c:v>3927346.73801534</c:v>
                </c:pt>
                <c:pt idx="170">
                  <c:v>3927101.2840848</c:v>
                </c:pt>
                <c:pt idx="171">
                  <c:v>3927132.86902067</c:v>
                </c:pt>
                <c:pt idx="172">
                  <c:v>3926952.15944599</c:v>
                </c:pt>
                <c:pt idx="173">
                  <c:v>3926989.67984232</c:v>
                </c:pt>
                <c:pt idx="174">
                  <c:v>3926793.894209</c:v>
                </c:pt>
                <c:pt idx="175">
                  <c:v>3926793.56421474</c:v>
                </c:pt>
                <c:pt idx="176">
                  <c:v>3926423.83077626</c:v>
                </c:pt>
                <c:pt idx="177">
                  <c:v>3926043.21891144</c:v>
                </c:pt>
                <c:pt idx="178">
                  <c:v>3925659.25875189</c:v>
                </c:pt>
                <c:pt idx="179">
                  <c:v>3925274.70345938</c:v>
                </c:pt>
                <c:pt idx="180">
                  <c:v>3924877.88783021</c:v>
                </c:pt>
                <c:pt idx="181">
                  <c:v>3924473.571599</c:v>
                </c:pt>
                <c:pt idx="182">
                  <c:v>3924087.59692045</c:v>
                </c:pt>
                <c:pt idx="183">
                  <c:v>3923808.76949079</c:v>
                </c:pt>
                <c:pt idx="184">
                  <c:v>3923487.37631938</c:v>
                </c:pt>
                <c:pt idx="185">
                  <c:v>3923094.12798643</c:v>
                </c:pt>
                <c:pt idx="186">
                  <c:v>3922735.17285717</c:v>
                </c:pt>
                <c:pt idx="187">
                  <c:v>3922546.67505837</c:v>
                </c:pt>
                <c:pt idx="188">
                  <c:v>3922317.25354163</c:v>
                </c:pt>
                <c:pt idx="189">
                  <c:v>3921887.05991119</c:v>
                </c:pt>
                <c:pt idx="190">
                  <c:v>3921502.88835365</c:v>
                </c:pt>
                <c:pt idx="191">
                  <c:v>3921227.87876843</c:v>
                </c:pt>
                <c:pt idx="192">
                  <c:v>3921086.77036164</c:v>
                </c:pt>
                <c:pt idx="193">
                  <c:v>3920701.38156354</c:v>
                </c:pt>
                <c:pt idx="194">
                  <c:v>3920370.80808685</c:v>
                </c:pt>
                <c:pt idx="195">
                  <c:v>3920060.52297247</c:v>
                </c:pt>
                <c:pt idx="196">
                  <c:v>3919594.88939552</c:v>
                </c:pt>
                <c:pt idx="197">
                  <c:v>3919167.22645846</c:v>
                </c:pt>
                <c:pt idx="198">
                  <c:v>3918756.73172839</c:v>
                </c:pt>
                <c:pt idx="199">
                  <c:v>3918352.61376521</c:v>
                </c:pt>
                <c:pt idx="200">
                  <c:v>3917935.16823971</c:v>
                </c:pt>
                <c:pt idx="201">
                  <c:v>3917576.22077761</c:v>
                </c:pt>
                <c:pt idx="202">
                  <c:v>3917228.50917041</c:v>
                </c:pt>
                <c:pt idx="203">
                  <c:v>3916869.08875827</c:v>
                </c:pt>
                <c:pt idx="204">
                  <c:v>3916531.03330081</c:v>
                </c:pt>
                <c:pt idx="205">
                  <c:v>3916248.89084735</c:v>
                </c:pt>
                <c:pt idx="206">
                  <c:v>3916082.10310088</c:v>
                </c:pt>
                <c:pt idx="207">
                  <c:v>3915623.54241931</c:v>
                </c:pt>
                <c:pt idx="208">
                  <c:v>3915282.92895923</c:v>
                </c:pt>
                <c:pt idx="209">
                  <c:v>3914887.52378168</c:v>
                </c:pt>
                <c:pt idx="210">
                  <c:v>3914457.50220827</c:v>
                </c:pt>
                <c:pt idx="211">
                  <c:v>3914411.01414598</c:v>
                </c:pt>
                <c:pt idx="212">
                  <c:v>3914191.90117171</c:v>
                </c:pt>
                <c:pt idx="213">
                  <c:v>3913922.15827535</c:v>
                </c:pt>
                <c:pt idx="214">
                  <c:v>3913479.85489825</c:v>
                </c:pt>
                <c:pt idx="215">
                  <c:v>3913095.86347318</c:v>
                </c:pt>
                <c:pt idx="216">
                  <c:v>3912705.38507538</c:v>
                </c:pt>
                <c:pt idx="217">
                  <c:v>3912455.88872655</c:v>
                </c:pt>
                <c:pt idx="218">
                  <c:v>3912365.88103186</c:v>
                </c:pt>
                <c:pt idx="219">
                  <c:v>3911955.55180281</c:v>
                </c:pt>
                <c:pt idx="220">
                  <c:v>3911546.46103876</c:v>
                </c:pt>
                <c:pt idx="221">
                  <c:v>3911165.18613912</c:v>
                </c:pt>
                <c:pt idx="222">
                  <c:v>3910849.67564682</c:v>
                </c:pt>
                <c:pt idx="223">
                  <c:v>3910660.38767148</c:v>
                </c:pt>
                <c:pt idx="224">
                  <c:v>3910262.66279259</c:v>
                </c:pt>
                <c:pt idx="225">
                  <c:v>3909849.06971274</c:v>
                </c:pt>
                <c:pt idx="226">
                  <c:v>3909397.53064872</c:v>
                </c:pt>
                <c:pt idx="227">
                  <c:v>3908985.48462056</c:v>
                </c:pt>
                <c:pt idx="228">
                  <c:v>3908524.01867898</c:v>
                </c:pt>
                <c:pt idx="229">
                  <c:v>3908148.56750801</c:v>
                </c:pt>
                <c:pt idx="230">
                  <c:v>3907847.25798703</c:v>
                </c:pt>
                <c:pt idx="231">
                  <c:v>3907638.58940614</c:v>
                </c:pt>
                <c:pt idx="232">
                  <c:v>3907740.67669166</c:v>
                </c:pt>
                <c:pt idx="233">
                  <c:v>3907357.74561084</c:v>
                </c:pt>
                <c:pt idx="234">
                  <c:v>3906897.41843356</c:v>
                </c:pt>
                <c:pt idx="235">
                  <c:v>3906607.74410082</c:v>
                </c:pt>
                <c:pt idx="236">
                  <c:v>3906230.69481554</c:v>
                </c:pt>
                <c:pt idx="237">
                  <c:v>3906115.08664558</c:v>
                </c:pt>
                <c:pt idx="238">
                  <c:v>3905953.20974479</c:v>
                </c:pt>
                <c:pt idx="239">
                  <c:v>3905784.88125553</c:v>
                </c:pt>
                <c:pt idx="240">
                  <c:v>3905515.68173401</c:v>
                </c:pt>
                <c:pt idx="241">
                  <c:v>3905241.90778745</c:v>
                </c:pt>
                <c:pt idx="242">
                  <c:v>3904916.71877252</c:v>
                </c:pt>
                <c:pt idx="243">
                  <c:v>3904742.74504254</c:v>
                </c:pt>
                <c:pt idx="244">
                  <c:v>3904720.50977911</c:v>
                </c:pt>
                <c:pt idx="245">
                  <c:v>3904789.64527859</c:v>
                </c:pt>
                <c:pt idx="246">
                  <c:v>3904605.69419604</c:v>
                </c:pt>
                <c:pt idx="247">
                  <c:v>3904345.05421755</c:v>
                </c:pt>
                <c:pt idx="248">
                  <c:v>3904141.64418971</c:v>
                </c:pt>
                <c:pt idx="249">
                  <c:v>3903768.79303116</c:v>
                </c:pt>
                <c:pt idx="250">
                  <c:v>3903352.42680926</c:v>
                </c:pt>
                <c:pt idx="251">
                  <c:v>3902935.67172446</c:v>
                </c:pt>
                <c:pt idx="252">
                  <c:v>3902544.86578585</c:v>
                </c:pt>
                <c:pt idx="253">
                  <c:v>3902181.23468508</c:v>
                </c:pt>
                <c:pt idx="254">
                  <c:v>3901782.02389577</c:v>
                </c:pt>
                <c:pt idx="255">
                  <c:v>3901369.99883551</c:v>
                </c:pt>
                <c:pt idx="256">
                  <c:v>3900859.43981901</c:v>
                </c:pt>
                <c:pt idx="257">
                  <c:v>3900637.62559597</c:v>
                </c:pt>
                <c:pt idx="258">
                  <c:v>3900673.94616519</c:v>
                </c:pt>
                <c:pt idx="259">
                  <c:v>3900423.1405406</c:v>
                </c:pt>
                <c:pt idx="260">
                  <c:v>3900410.81524454</c:v>
                </c:pt>
                <c:pt idx="261">
                  <c:v>3900229.11048691</c:v>
                </c:pt>
                <c:pt idx="262">
                  <c:v>3900029.59274329</c:v>
                </c:pt>
                <c:pt idx="263">
                  <c:v>3899808.59890844</c:v>
                </c:pt>
                <c:pt idx="264">
                  <c:v>3899577.23013331</c:v>
                </c:pt>
                <c:pt idx="265">
                  <c:v>3899341.62132783</c:v>
                </c:pt>
                <c:pt idx="266">
                  <c:v>3899214.79263369</c:v>
                </c:pt>
                <c:pt idx="267">
                  <c:v>3899466.49696446</c:v>
                </c:pt>
                <c:pt idx="268">
                  <c:v>3899357.90845562</c:v>
                </c:pt>
                <c:pt idx="269">
                  <c:v>3899170.7298527</c:v>
                </c:pt>
                <c:pt idx="270">
                  <c:v>3898747.18557115</c:v>
                </c:pt>
                <c:pt idx="271">
                  <c:v>3898375.52730959</c:v>
                </c:pt>
                <c:pt idx="272">
                  <c:v>3898303.09338537</c:v>
                </c:pt>
                <c:pt idx="273">
                  <c:v>3897992.76779315</c:v>
                </c:pt>
                <c:pt idx="274">
                  <c:v>3897666.64404425</c:v>
                </c:pt>
                <c:pt idx="275">
                  <c:v>3897349.46856692</c:v>
                </c:pt>
                <c:pt idx="276">
                  <c:v>3896975.40715404</c:v>
                </c:pt>
                <c:pt idx="277">
                  <c:v>3896585.54982698</c:v>
                </c:pt>
                <c:pt idx="278">
                  <c:v>3896530.52429409</c:v>
                </c:pt>
                <c:pt idx="279">
                  <c:v>3896373.42556345</c:v>
                </c:pt>
                <c:pt idx="280">
                  <c:v>3896362.55444149</c:v>
                </c:pt>
                <c:pt idx="281">
                  <c:v>3896235.32728421</c:v>
                </c:pt>
                <c:pt idx="282">
                  <c:v>3896159.64656078</c:v>
                </c:pt>
                <c:pt idx="283">
                  <c:v>3895998.53869794</c:v>
                </c:pt>
                <c:pt idx="284">
                  <c:v>3895975.16163526</c:v>
                </c:pt>
                <c:pt idx="285">
                  <c:v>3895774.53752091</c:v>
                </c:pt>
                <c:pt idx="286">
                  <c:v>3895686.91456385</c:v>
                </c:pt>
                <c:pt idx="287">
                  <c:v>3895694.07528709</c:v>
                </c:pt>
                <c:pt idx="288">
                  <c:v>3895821.22880827</c:v>
                </c:pt>
                <c:pt idx="289">
                  <c:v>3895770.03579738</c:v>
                </c:pt>
                <c:pt idx="290">
                  <c:v>3895250.84006599</c:v>
                </c:pt>
                <c:pt idx="291">
                  <c:v>3894909.39146024</c:v>
                </c:pt>
                <c:pt idx="292">
                  <c:v>3894446.83510865</c:v>
                </c:pt>
                <c:pt idx="293">
                  <c:v>3894022.71843679</c:v>
                </c:pt>
                <c:pt idx="294">
                  <c:v>3893842.04233437</c:v>
                </c:pt>
                <c:pt idx="295">
                  <c:v>3893790.30968961</c:v>
                </c:pt>
                <c:pt idx="296">
                  <c:v>3893792.42512831</c:v>
                </c:pt>
                <c:pt idx="297">
                  <c:v>3893479.79307405</c:v>
                </c:pt>
                <c:pt idx="298">
                  <c:v>3893217.93881208</c:v>
                </c:pt>
                <c:pt idx="299">
                  <c:v>3893550.34825805</c:v>
                </c:pt>
                <c:pt idx="300">
                  <c:v>3893281.82619979</c:v>
                </c:pt>
                <c:pt idx="301">
                  <c:v>3893134.00031037</c:v>
                </c:pt>
                <c:pt idx="302">
                  <c:v>3892854.15503287</c:v>
                </c:pt>
                <c:pt idx="303">
                  <c:v>3892727.47478451</c:v>
                </c:pt>
                <c:pt idx="304">
                  <c:v>3892680.37186684</c:v>
                </c:pt>
                <c:pt idx="305">
                  <c:v>3892605.05084878</c:v>
                </c:pt>
                <c:pt idx="306">
                  <c:v>3892688.20951122</c:v>
                </c:pt>
                <c:pt idx="307">
                  <c:v>3892506.64029313</c:v>
                </c:pt>
                <c:pt idx="308">
                  <c:v>3892084.9700514</c:v>
                </c:pt>
                <c:pt idx="309">
                  <c:v>3892041.8650811</c:v>
                </c:pt>
                <c:pt idx="310">
                  <c:v>3891689.21453065</c:v>
                </c:pt>
                <c:pt idx="311">
                  <c:v>3891421.02235453</c:v>
                </c:pt>
                <c:pt idx="312">
                  <c:v>3891041.35650983</c:v>
                </c:pt>
                <c:pt idx="313">
                  <c:v>3890937.36464341</c:v>
                </c:pt>
                <c:pt idx="314">
                  <c:v>3890997.63885188</c:v>
                </c:pt>
                <c:pt idx="315">
                  <c:v>3890467.05664119</c:v>
                </c:pt>
                <c:pt idx="316">
                  <c:v>3890338.95633972</c:v>
                </c:pt>
                <c:pt idx="317">
                  <c:v>3890425.58361753</c:v>
                </c:pt>
                <c:pt idx="318">
                  <c:v>3890322.46506006</c:v>
                </c:pt>
                <c:pt idx="319">
                  <c:v>3890249.09344301</c:v>
                </c:pt>
                <c:pt idx="320">
                  <c:v>3890031.60634182</c:v>
                </c:pt>
                <c:pt idx="321">
                  <c:v>3889970.1729053</c:v>
                </c:pt>
                <c:pt idx="322">
                  <c:v>3890021.4883407</c:v>
                </c:pt>
                <c:pt idx="323">
                  <c:v>3890167.13475497</c:v>
                </c:pt>
                <c:pt idx="324">
                  <c:v>3889986.0764906</c:v>
                </c:pt>
                <c:pt idx="325">
                  <c:v>3889712.80859126</c:v>
                </c:pt>
                <c:pt idx="326">
                  <c:v>3889556.26239455</c:v>
                </c:pt>
                <c:pt idx="327">
                  <c:v>3889903.43046814</c:v>
                </c:pt>
                <c:pt idx="328">
                  <c:v>3889572.56467528</c:v>
                </c:pt>
                <c:pt idx="329">
                  <c:v>3889387.54925017</c:v>
                </c:pt>
                <c:pt idx="330">
                  <c:v>3888972.49394597</c:v>
                </c:pt>
                <c:pt idx="331">
                  <c:v>3888615.20372417</c:v>
                </c:pt>
                <c:pt idx="332">
                  <c:v>3889030.21609293</c:v>
                </c:pt>
                <c:pt idx="333">
                  <c:v>3888902.73610872</c:v>
                </c:pt>
                <c:pt idx="334">
                  <c:v>3888707.77884835</c:v>
                </c:pt>
                <c:pt idx="335">
                  <c:v>3888688.06986812</c:v>
                </c:pt>
                <c:pt idx="336">
                  <c:v>3888523.18182006</c:v>
                </c:pt>
                <c:pt idx="337">
                  <c:v>3888424.27920109</c:v>
                </c:pt>
                <c:pt idx="338">
                  <c:v>3888542.14710964</c:v>
                </c:pt>
                <c:pt idx="339">
                  <c:v>3888765.79665191</c:v>
                </c:pt>
                <c:pt idx="340">
                  <c:v>3888685.76300226</c:v>
                </c:pt>
                <c:pt idx="341">
                  <c:v>3888831.06082727</c:v>
                </c:pt>
                <c:pt idx="342">
                  <c:v>3888868.17747545</c:v>
                </c:pt>
                <c:pt idx="343">
                  <c:v>3888453.73068394</c:v>
                </c:pt>
                <c:pt idx="344">
                  <c:v>3887981.26456042</c:v>
                </c:pt>
                <c:pt idx="345">
                  <c:v>3887671.68813421</c:v>
                </c:pt>
                <c:pt idx="346">
                  <c:v>3887519.86425912</c:v>
                </c:pt>
                <c:pt idx="347">
                  <c:v>3887591.61712246</c:v>
                </c:pt>
                <c:pt idx="348">
                  <c:v>3887528.41381228</c:v>
                </c:pt>
                <c:pt idx="349">
                  <c:v>3887165.82848723</c:v>
                </c:pt>
                <c:pt idx="350">
                  <c:v>3887609.06674943</c:v>
                </c:pt>
                <c:pt idx="351">
                  <c:v>3887394.19139266</c:v>
                </c:pt>
                <c:pt idx="352">
                  <c:v>3887382.26202785</c:v>
                </c:pt>
                <c:pt idx="353">
                  <c:v>3887516.74232933</c:v>
                </c:pt>
                <c:pt idx="354">
                  <c:v>3887446.82286576</c:v>
                </c:pt>
                <c:pt idx="355">
                  <c:v>3887304.81375798</c:v>
                </c:pt>
                <c:pt idx="356">
                  <c:v>3887310.07687862</c:v>
                </c:pt>
                <c:pt idx="357">
                  <c:v>3887334.79901826</c:v>
                </c:pt>
                <c:pt idx="358">
                  <c:v>3887083.12636243</c:v>
                </c:pt>
                <c:pt idx="359">
                  <c:v>3887022.44774171</c:v>
                </c:pt>
                <c:pt idx="360">
                  <c:v>3886945.20488233</c:v>
                </c:pt>
                <c:pt idx="361">
                  <c:v>3886930.2638982</c:v>
                </c:pt>
                <c:pt idx="362">
                  <c:v>3886771.35986654</c:v>
                </c:pt>
                <c:pt idx="363">
                  <c:v>3886691.38277797</c:v>
                </c:pt>
                <c:pt idx="364">
                  <c:v>3886633.31493254</c:v>
                </c:pt>
                <c:pt idx="365">
                  <c:v>3886630.25414815</c:v>
                </c:pt>
                <c:pt idx="366">
                  <c:v>3886580.86688086</c:v>
                </c:pt>
                <c:pt idx="367">
                  <c:v>3886529.32780314</c:v>
                </c:pt>
                <c:pt idx="368">
                  <c:v>3886550.42822885</c:v>
                </c:pt>
                <c:pt idx="369">
                  <c:v>3886522.93104304</c:v>
                </c:pt>
                <c:pt idx="370">
                  <c:v>3886377.30532859</c:v>
                </c:pt>
                <c:pt idx="371">
                  <c:v>3886354.32473382</c:v>
                </c:pt>
                <c:pt idx="372">
                  <c:v>3886305.42883544</c:v>
                </c:pt>
                <c:pt idx="373">
                  <c:v>3886264.99293177</c:v>
                </c:pt>
                <c:pt idx="374">
                  <c:v>3886270.9298352</c:v>
                </c:pt>
                <c:pt idx="375">
                  <c:v>3886306.83449121</c:v>
                </c:pt>
                <c:pt idx="376">
                  <c:v>3886214.06620786</c:v>
                </c:pt>
                <c:pt idx="377">
                  <c:v>3886154.9778324</c:v>
                </c:pt>
                <c:pt idx="378">
                  <c:v>3886227.90094234</c:v>
                </c:pt>
                <c:pt idx="379">
                  <c:v>3886068.63172109</c:v>
                </c:pt>
                <c:pt idx="380">
                  <c:v>3885893.09235984</c:v>
                </c:pt>
                <c:pt idx="381">
                  <c:v>3885894.76570524</c:v>
                </c:pt>
                <c:pt idx="382">
                  <c:v>3885851.83329737</c:v>
                </c:pt>
                <c:pt idx="383">
                  <c:v>3885784.84633043</c:v>
                </c:pt>
                <c:pt idx="384">
                  <c:v>3885709.27503184</c:v>
                </c:pt>
                <c:pt idx="385">
                  <c:v>3885679.06306133</c:v>
                </c:pt>
                <c:pt idx="386">
                  <c:v>3885698.48194168</c:v>
                </c:pt>
                <c:pt idx="387">
                  <c:v>3885550.65693341</c:v>
                </c:pt>
                <c:pt idx="388">
                  <c:v>3885380.05489418</c:v>
                </c:pt>
                <c:pt idx="389">
                  <c:v>3885301.32070835</c:v>
                </c:pt>
                <c:pt idx="390">
                  <c:v>3885106.4492402</c:v>
                </c:pt>
                <c:pt idx="391">
                  <c:v>3885091.97370806</c:v>
                </c:pt>
                <c:pt idx="392">
                  <c:v>3885070.44326219</c:v>
                </c:pt>
                <c:pt idx="393">
                  <c:v>3884861.82777217</c:v>
                </c:pt>
                <c:pt idx="394">
                  <c:v>3884840.56099495</c:v>
                </c:pt>
                <c:pt idx="395">
                  <c:v>3884891.32650721</c:v>
                </c:pt>
                <c:pt idx="396">
                  <c:v>3884896.7260376</c:v>
                </c:pt>
                <c:pt idx="397">
                  <c:v>3884828.4969517</c:v>
                </c:pt>
                <c:pt idx="398">
                  <c:v>3884680.99734456</c:v>
                </c:pt>
                <c:pt idx="399">
                  <c:v>3884644.68543222</c:v>
                </c:pt>
                <c:pt idx="400">
                  <c:v>3884496.21426834</c:v>
                </c:pt>
                <c:pt idx="401">
                  <c:v>3884524.37588165</c:v>
                </c:pt>
                <c:pt idx="402">
                  <c:v>3884515.30042479</c:v>
                </c:pt>
                <c:pt idx="403">
                  <c:v>3884404.24997356</c:v>
                </c:pt>
                <c:pt idx="404">
                  <c:v>3884493.69385882</c:v>
                </c:pt>
                <c:pt idx="405">
                  <c:v>3884624.29100473</c:v>
                </c:pt>
                <c:pt idx="406">
                  <c:v>3884519.66103368</c:v>
                </c:pt>
                <c:pt idx="407">
                  <c:v>3884284.06619896</c:v>
                </c:pt>
                <c:pt idx="408">
                  <c:v>3884150.91158526</c:v>
                </c:pt>
                <c:pt idx="409">
                  <c:v>3884166.96762911</c:v>
                </c:pt>
                <c:pt idx="410">
                  <c:v>3884034.6979856</c:v>
                </c:pt>
                <c:pt idx="411">
                  <c:v>3884211.98842363</c:v>
                </c:pt>
                <c:pt idx="412">
                  <c:v>3884234.04995716</c:v>
                </c:pt>
                <c:pt idx="413">
                  <c:v>3884278.35065062</c:v>
                </c:pt>
                <c:pt idx="414">
                  <c:v>3884106.28365657</c:v>
                </c:pt>
                <c:pt idx="415">
                  <c:v>3883919.04200007</c:v>
                </c:pt>
                <c:pt idx="416">
                  <c:v>3883836.40552017</c:v>
                </c:pt>
                <c:pt idx="417">
                  <c:v>3883917.03172308</c:v>
                </c:pt>
                <c:pt idx="418">
                  <c:v>3883900.43441141</c:v>
                </c:pt>
                <c:pt idx="419">
                  <c:v>3883805.64794935</c:v>
                </c:pt>
                <c:pt idx="420">
                  <c:v>3883860.01920996</c:v>
                </c:pt>
                <c:pt idx="421">
                  <c:v>3883898.42194468</c:v>
                </c:pt>
                <c:pt idx="422">
                  <c:v>3883972.93737433</c:v>
                </c:pt>
                <c:pt idx="423">
                  <c:v>3883949.51548455</c:v>
                </c:pt>
                <c:pt idx="424">
                  <c:v>3883979.54969653</c:v>
                </c:pt>
                <c:pt idx="425">
                  <c:v>3883849.92389368</c:v>
                </c:pt>
                <c:pt idx="426">
                  <c:v>3883761.6491228</c:v>
                </c:pt>
                <c:pt idx="427">
                  <c:v>3883819.6567098</c:v>
                </c:pt>
                <c:pt idx="428">
                  <c:v>3883698.08104518</c:v>
                </c:pt>
                <c:pt idx="429">
                  <c:v>3883765.37699709</c:v>
                </c:pt>
                <c:pt idx="430">
                  <c:v>3883684.0803255</c:v>
                </c:pt>
                <c:pt idx="431">
                  <c:v>3883488.50908368</c:v>
                </c:pt>
                <c:pt idx="432">
                  <c:v>3883455.70165904</c:v>
                </c:pt>
                <c:pt idx="433">
                  <c:v>3883509.27978022</c:v>
                </c:pt>
                <c:pt idx="434">
                  <c:v>3883501.77704708</c:v>
                </c:pt>
                <c:pt idx="435">
                  <c:v>3883424.96183768</c:v>
                </c:pt>
                <c:pt idx="436">
                  <c:v>3883482.96032934</c:v>
                </c:pt>
                <c:pt idx="437">
                  <c:v>3883604.57972282</c:v>
                </c:pt>
                <c:pt idx="438">
                  <c:v>3883624.0218484</c:v>
                </c:pt>
                <c:pt idx="439">
                  <c:v>3883585.17267663</c:v>
                </c:pt>
                <c:pt idx="440">
                  <c:v>3883645.6807021</c:v>
                </c:pt>
                <c:pt idx="441">
                  <c:v>3883606.31253127</c:v>
                </c:pt>
                <c:pt idx="442">
                  <c:v>3883693.33513036</c:v>
                </c:pt>
                <c:pt idx="443">
                  <c:v>3883611.67530448</c:v>
                </c:pt>
                <c:pt idx="444">
                  <c:v>3883567.55927978</c:v>
                </c:pt>
                <c:pt idx="445">
                  <c:v>3883534.3833119</c:v>
                </c:pt>
                <c:pt idx="446">
                  <c:v>3883549.56073362</c:v>
                </c:pt>
                <c:pt idx="447">
                  <c:v>3883490.46403352</c:v>
                </c:pt>
                <c:pt idx="448">
                  <c:v>3883471.0412515</c:v>
                </c:pt>
                <c:pt idx="449">
                  <c:v>3883423.82146178</c:v>
                </c:pt>
                <c:pt idx="450">
                  <c:v>3883442.64485585</c:v>
                </c:pt>
                <c:pt idx="451">
                  <c:v>3883379.83853544</c:v>
                </c:pt>
                <c:pt idx="452">
                  <c:v>3883353.6589894</c:v>
                </c:pt>
                <c:pt idx="453">
                  <c:v>3883446.64710293</c:v>
                </c:pt>
                <c:pt idx="454">
                  <c:v>3883360.01937413</c:v>
                </c:pt>
                <c:pt idx="455">
                  <c:v>3883376.14628931</c:v>
                </c:pt>
                <c:pt idx="456">
                  <c:v>3883336.38386771</c:v>
                </c:pt>
                <c:pt idx="457">
                  <c:v>3883318.1124342</c:v>
                </c:pt>
                <c:pt idx="458">
                  <c:v>3883302.29972174</c:v>
                </c:pt>
                <c:pt idx="459">
                  <c:v>3883236.0440843</c:v>
                </c:pt>
                <c:pt idx="460">
                  <c:v>3883299.34212575</c:v>
                </c:pt>
                <c:pt idx="461">
                  <c:v>3883342.93976818</c:v>
                </c:pt>
                <c:pt idx="462">
                  <c:v>3883327.86365305</c:v>
                </c:pt>
                <c:pt idx="463">
                  <c:v>3883312.24759147</c:v>
                </c:pt>
                <c:pt idx="464">
                  <c:v>3883324.92098251</c:v>
                </c:pt>
                <c:pt idx="465">
                  <c:v>3883308.18604554</c:v>
                </c:pt>
                <c:pt idx="466">
                  <c:v>3883326.19266263</c:v>
                </c:pt>
                <c:pt idx="467">
                  <c:v>3883367.53749706</c:v>
                </c:pt>
                <c:pt idx="468">
                  <c:v>3883313.29655463</c:v>
                </c:pt>
                <c:pt idx="469">
                  <c:v>3883299.07903779</c:v>
                </c:pt>
                <c:pt idx="470">
                  <c:v>3883320.64144706</c:v>
                </c:pt>
                <c:pt idx="471">
                  <c:v>3883319.55105066</c:v>
                </c:pt>
                <c:pt idx="472">
                  <c:v>3883282.25916418</c:v>
                </c:pt>
                <c:pt idx="473">
                  <c:v>3883303.71206047</c:v>
                </c:pt>
                <c:pt idx="474">
                  <c:v>3883308.07320094</c:v>
                </c:pt>
                <c:pt idx="475">
                  <c:v>3883303.55307011</c:v>
                </c:pt>
                <c:pt idx="476">
                  <c:v>3883273.68925907</c:v>
                </c:pt>
                <c:pt idx="477">
                  <c:v>3883303.51549232</c:v>
                </c:pt>
                <c:pt idx="478">
                  <c:v>3883306.58980758</c:v>
                </c:pt>
                <c:pt idx="479">
                  <c:v>3883312.28412549</c:v>
                </c:pt>
                <c:pt idx="480">
                  <c:v>3883332.47510255</c:v>
                </c:pt>
                <c:pt idx="481">
                  <c:v>3883302.43336909</c:v>
                </c:pt>
                <c:pt idx="482">
                  <c:v>3883258.95026813</c:v>
                </c:pt>
                <c:pt idx="483">
                  <c:v>3883259.09964142</c:v>
                </c:pt>
                <c:pt idx="484">
                  <c:v>3883249.50060332</c:v>
                </c:pt>
                <c:pt idx="485">
                  <c:v>3883271.86952814</c:v>
                </c:pt>
                <c:pt idx="486">
                  <c:v>3883237.45846498</c:v>
                </c:pt>
                <c:pt idx="487">
                  <c:v>3883256.88771166</c:v>
                </c:pt>
                <c:pt idx="488">
                  <c:v>3883180.63788938</c:v>
                </c:pt>
                <c:pt idx="489">
                  <c:v>3883241.04495019</c:v>
                </c:pt>
                <c:pt idx="490">
                  <c:v>3883236.14608542</c:v>
                </c:pt>
                <c:pt idx="491">
                  <c:v>3883247.02147376</c:v>
                </c:pt>
                <c:pt idx="492">
                  <c:v>3883245.96687028</c:v>
                </c:pt>
                <c:pt idx="493">
                  <c:v>3883247.42379968</c:v>
                </c:pt>
                <c:pt idx="494">
                  <c:v>3883267.55467333</c:v>
                </c:pt>
                <c:pt idx="495">
                  <c:v>3883249.69608111</c:v>
                </c:pt>
                <c:pt idx="496">
                  <c:v>3883260.63934175</c:v>
                </c:pt>
                <c:pt idx="497">
                  <c:v>3883251.93895687</c:v>
                </c:pt>
                <c:pt idx="498">
                  <c:v>3883234.1212138</c:v>
                </c:pt>
                <c:pt idx="499">
                  <c:v>3883220.34235152</c:v>
                </c:pt>
                <c:pt idx="500">
                  <c:v>3883214.29010965</c:v>
                </c:pt>
                <c:pt idx="501">
                  <c:v>3883202.7728767</c:v>
                </c:pt>
                <c:pt idx="502">
                  <c:v>3883203.93904082</c:v>
                </c:pt>
                <c:pt idx="503">
                  <c:v>3883205.25311277</c:v>
                </c:pt>
                <c:pt idx="504">
                  <c:v>3883198.55204417</c:v>
                </c:pt>
                <c:pt idx="505">
                  <c:v>3883198.13459964</c:v>
                </c:pt>
                <c:pt idx="506">
                  <c:v>3883186.88898801</c:v>
                </c:pt>
                <c:pt idx="507">
                  <c:v>3883190.88932235</c:v>
                </c:pt>
                <c:pt idx="508">
                  <c:v>3883200.02115223</c:v>
                </c:pt>
                <c:pt idx="509">
                  <c:v>3883195.33588178</c:v>
                </c:pt>
                <c:pt idx="510">
                  <c:v>3883193.6204707</c:v>
                </c:pt>
                <c:pt idx="511">
                  <c:v>3883203.89625103</c:v>
                </c:pt>
                <c:pt idx="512">
                  <c:v>3883181.52414937</c:v>
                </c:pt>
                <c:pt idx="513">
                  <c:v>3883187.50772911</c:v>
                </c:pt>
                <c:pt idx="514">
                  <c:v>3883184.10570739</c:v>
                </c:pt>
                <c:pt idx="515">
                  <c:v>3883178.14792661</c:v>
                </c:pt>
                <c:pt idx="516">
                  <c:v>3883173.12210544</c:v>
                </c:pt>
                <c:pt idx="517">
                  <c:v>3883160.64936937</c:v>
                </c:pt>
                <c:pt idx="518">
                  <c:v>3883170.22432392</c:v>
                </c:pt>
                <c:pt idx="519">
                  <c:v>3883185.41643721</c:v>
                </c:pt>
                <c:pt idx="520">
                  <c:v>3883164.83633042</c:v>
                </c:pt>
                <c:pt idx="521">
                  <c:v>3883169.87640384</c:v>
                </c:pt>
                <c:pt idx="522">
                  <c:v>3883165.80308652</c:v>
                </c:pt>
                <c:pt idx="523">
                  <c:v>3883168.2505816</c:v>
                </c:pt>
                <c:pt idx="524">
                  <c:v>3883174.11135154</c:v>
                </c:pt>
                <c:pt idx="525">
                  <c:v>3883170.3552978</c:v>
                </c:pt>
                <c:pt idx="526">
                  <c:v>3883155.96826133</c:v>
                </c:pt>
                <c:pt idx="527">
                  <c:v>3883183.57663243</c:v>
                </c:pt>
                <c:pt idx="528">
                  <c:v>3883174.28227683</c:v>
                </c:pt>
                <c:pt idx="529">
                  <c:v>3883157.19542264</c:v>
                </c:pt>
                <c:pt idx="530">
                  <c:v>3883151.62232239</c:v>
                </c:pt>
                <c:pt idx="531">
                  <c:v>3883167.79729176</c:v>
                </c:pt>
                <c:pt idx="532">
                  <c:v>3883161.29837928</c:v>
                </c:pt>
                <c:pt idx="533">
                  <c:v>3883163.30051543</c:v>
                </c:pt>
                <c:pt idx="534">
                  <c:v>3883166.20752242</c:v>
                </c:pt>
                <c:pt idx="535">
                  <c:v>3883165.89140489</c:v>
                </c:pt>
                <c:pt idx="536">
                  <c:v>3883166.03153158</c:v>
                </c:pt>
                <c:pt idx="537">
                  <c:v>3883166.48831701</c:v>
                </c:pt>
                <c:pt idx="538">
                  <c:v>3883165.18855305</c:v>
                </c:pt>
                <c:pt idx="539">
                  <c:v>3883162.14797623</c:v>
                </c:pt>
                <c:pt idx="540">
                  <c:v>3883157.40669946</c:v>
                </c:pt>
                <c:pt idx="541">
                  <c:v>3883159.30264208</c:v>
                </c:pt>
                <c:pt idx="542">
                  <c:v>3883156.79420811</c:v>
                </c:pt>
                <c:pt idx="543">
                  <c:v>3883151.60852657</c:v>
                </c:pt>
                <c:pt idx="544">
                  <c:v>3883157.74112757</c:v>
                </c:pt>
                <c:pt idx="545">
                  <c:v>3883154.43086847</c:v>
                </c:pt>
                <c:pt idx="546">
                  <c:v>3883156.71165813</c:v>
                </c:pt>
                <c:pt idx="547">
                  <c:v>3883156.04671703</c:v>
                </c:pt>
                <c:pt idx="548">
                  <c:v>3883155.39406208</c:v>
                </c:pt>
                <c:pt idx="549">
                  <c:v>3883153.96178541</c:v>
                </c:pt>
                <c:pt idx="550">
                  <c:v>3883158.23384128</c:v>
                </c:pt>
                <c:pt idx="551">
                  <c:v>3883161.7745358</c:v>
                </c:pt>
                <c:pt idx="552">
                  <c:v>3883158.74765372</c:v>
                </c:pt>
                <c:pt idx="553">
                  <c:v>3883157.54333514</c:v>
                </c:pt>
                <c:pt idx="554">
                  <c:v>3883158.96416644</c:v>
                </c:pt>
                <c:pt idx="555">
                  <c:v>3883161.58078505</c:v>
                </c:pt>
                <c:pt idx="556">
                  <c:v>3883158.18798754</c:v>
                </c:pt>
                <c:pt idx="557">
                  <c:v>3883157.1159217</c:v>
                </c:pt>
                <c:pt idx="558">
                  <c:v>3883151.42931596</c:v>
                </c:pt>
                <c:pt idx="559">
                  <c:v>3883154.19898529</c:v>
                </c:pt>
                <c:pt idx="560">
                  <c:v>3883152.05228439</c:v>
                </c:pt>
                <c:pt idx="561">
                  <c:v>3883153.4330496</c:v>
                </c:pt>
                <c:pt idx="562">
                  <c:v>3883154.46241005</c:v>
                </c:pt>
                <c:pt idx="563">
                  <c:v>3883153.39779</c:v>
                </c:pt>
                <c:pt idx="564">
                  <c:v>3883154.21817961</c:v>
                </c:pt>
                <c:pt idx="565">
                  <c:v>3883158.83410351</c:v>
                </c:pt>
                <c:pt idx="566">
                  <c:v>3883159.57202823</c:v>
                </c:pt>
                <c:pt idx="567">
                  <c:v>3883156.66765112</c:v>
                </c:pt>
                <c:pt idx="568">
                  <c:v>3883154.21840559</c:v>
                </c:pt>
                <c:pt idx="569">
                  <c:v>3883154.21909946</c:v>
                </c:pt>
                <c:pt idx="570">
                  <c:v>3883158.85001561</c:v>
                </c:pt>
                <c:pt idx="571">
                  <c:v>3883154.34162649</c:v>
                </c:pt>
                <c:pt idx="572">
                  <c:v>3883151.29713123</c:v>
                </c:pt>
                <c:pt idx="573">
                  <c:v>3883148.85184888</c:v>
                </c:pt>
                <c:pt idx="574">
                  <c:v>3883148.3077788</c:v>
                </c:pt>
                <c:pt idx="575">
                  <c:v>3883145.50831603</c:v>
                </c:pt>
                <c:pt idx="576">
                  <c:v>3883146.80094027</c:v>
                </c:pt>
                <c:pt idx="577">
                  <c:v>3883141.35921191</c:v>
                </c:pt>
                <c:pt idx="578">
                  <c:v>3883146.35659841</c:v>
                </c:pt>
                <c:pt idx="579">
                  <c:v>3883149.90473804</c:v>
                </c:pt>
                <c:pt idx="580">
                  <c:v>3883148.06366338</c:v>
                </c:pt>
                <c:pt idx="581">
                  <c:v>3883147.58481875</c:v>
                </c:pt>
                <c:pt idx="582">
                  <c:v>3883147.82740372</c:v>
                </c:pt>
                <c:pt idx="583">
                  <c:v>3883149.48557044</c:v>
                </c:pt>
                <c:pt idx="584">
                  <c:v>3883146.53589352</c:v>
                </c:pt>
                <c:pt idx="585">
                  <c:v>3883146.85917817</c:v>
                </c:pt>
                <c:pt idx="586">
                  <c:v>3883144.34809011</c:v>
                </c:pt>
                <c:pt idx="587">
                  <c:v>3883145.49230803</c:v>
                </c:pt>
                <c:pt idx="588">
                  <c:v>3883145.47064631</c:v>
                </c:pt>
                <c:pt idx="589">
                  <c:v>3883144.53349045</c:v>
                </c:pt>
                <c:pt idx="590">
                  <c:v>3883143.42235402</c:v>
                </c:pt>
                <c:pt idx="591">
                  <c:v>3883143.07679578</c:v>
                </c:pt>
                <c:pt idx="592">
                  <c:v>3883144.54067843</c:v>
                </c:pt>
                <c:pt idx="593">
                  <c:v>3883146.14152041</c:v>
                </c:pt>
                <c:pt idx="594">
                  <c:v>3883146.69937089</c:v>
                </c:pt>
                <c:pt idx="595">
                  <c:v>3883147.13234241</c:v>
                </c:pt>
                <c:pt idx="596">
                  <c:v>3883148.39854948</c:v>
                </c:pt>
                <c:pt idx="597">
                  <c:v>3883148.22850096</c:v>
                </c:pt>
                <c:pt idx="598">
                  <c:v>3883149.04009937</c:v>
                </c:pt>
                <c:pt idx="599">
                  <c:v>3883147.16308215</c:v>
                </c:pt>
                <c:pt idx="600">
                  <c:v>3883146.7260467</c:v>
                </c:pt>
                <c:pt idx="601">
                  <c:v>3883146.07733365</c:v>
                </c:pt>
                <c:pt idx="602">
                  <c:v>3883144.98119867</c:v>
                </c:pt>
                <c:pt idx="603">
                  <c:v>3883145.26315408</c:v>
                </c:pt>
                <c:pt idx="604">
                  <c:v>3883144.41778509</c:v>
                </c:pt>
                <c:pt idx="605">
                  <c:v>3883144.4472161</c:v>
                </c:pt>
                <c:pt idx="606">
                  <c:v>3883145.15444789</c:v>
                </c:pt>
                <c:pt idx="607">
                  <c:v>3883146.03889646</c:v>
                </c:pt>
                <c:pt idx="608">
                  <c:v>3883145.05291809</c:v>
                </c:pt>
                <c:pt idx="609">
                  <c:v>3883145.00794616</c:v>
                </c:pt>
                <c:pt idx="610">
                  <c:v>3883144.8987633</c:v>
                </c:pt>
                <c:pt idx="611">
                  <c:v>3883145.16366211</c:v>
                </c:pt>
                <c:pt idx="612">
                  <c:v>3883145.5451352</c:v>
                </c:pt>
                <c:pt idx="613">
                  <c:v>3883145.63050617</c:v>
                </c:pt>
                <c:pt idx="614">
                  <c:v>3883146.04988117</c:v>
                </c:pt>
                <c:pt idx="615">
                  <c:v>3883146.99039312</c:v>
                </c:pt>
                <c:pt idx="616">
                  <c:v>3883148.1423427</c:v>
                </c:pt>
                <c:pt idx="617">
                  <c:v>3883147.61224455</c:v>
                </c:pt>
                <c:pt idx="618">
                  <c:v>3883146.62446961</c:v>
                </c:pt>
                <c:pt idx="619">
                  <c:v>3883146.44293976</c:v>
                </c:pt>
                <c:pt idx="620">
                  <c:v>3883145.68987504</c:v>
                </c:pt>
                <c:pt idx="621">
                  <c:v>3883146.63100622</c:v>
                </c:pt>
                <c:pt idx="622">
                  <c:v>3883146.64531787</c:v>
                </c:pt>
                <c:pt idx="623">
                  <c:v>3883146.19805327</c:v>
                </c:pt>
                <c:pt idx="624">
                  <c:v>3883145.83954149</c:v>
                </c:pt>
                <c:pt idx="625">
                  <c:v>3883145.2021563</c:v>
                </c:pt>
                <c:pt idx="626">
                  <c:v>3883144.13877396</c:v>
                </c:pt>
                <c:pt idx="627">
                  <c:v>3883145.14742432</c:v>
                </c:pt>
                <c:pt idx="628">
                  <c:v>3883145.72242723</c:v>
                </c:pt>
                <c:pt idx="629">
                  <c:v>3883145.90660372</c:v>
                </c:pt>
                <c:pt idx="630">
                  <c:v>3883145.9104731</c:v>
                </c:pt>
                <c:pt idx="631">
                  <c:v>3883146.56918881</c:v>
                </c:pt>
                <c:pt idx="632">
                  <c:v>3883146.81206147</c:v>
                </c:pt>
                <c:pt idx="633">
                  <c:v>3883147.0674802</c:v>
                </c:pt>
                <c:pt idx="634">
                  <c:v>3883146.43506279</c:v>
                </c:pt>
                <c:pt idx="635">
                  <c:v>3883146.55473951</c:v>
                </c:pt>
                <c:pt idx="636">
                  <c:v>3883147.11740698</c:v>
                </c:pt>
                <c:pt idx="637">
                  <c:v>3883147.26954831</c:v>
                </c:pt>
                <c:pt idx="638">
                  <c:v>3883146.82543079</c:v>
                </c:pt>
                <c:pt idx="639">
                  <c:v>3883146.26851944</c:v>
                </c:pt>
                <c:pt idx="640">
                  <c:v>3883145.00248806</c:v>
                </c:pt>
                <c:pt idx="641">
                  <c:v>3883144.627783</c:v>
                </c:pt>
                <c:pt idx="642">
                  <c:v>3883145.23533887</c:v>
                </c:pt>
                <c:pt idx="643">
                  <c:v>3883144.06634767</c:v>
                </c:pt>
                <c:pt idx="644">
                  <c:v>3883144.98239526</c:v>
                </c:pt>
                <c:pt idx="645">
                  <c:v>3883145.28007966</c:v>
                </c:pt>
                <c:pt idx="646">
                  <c:v>3883144.17680401</c:v>
                </c:pt>
                <c:pt idx="647">
                  <c:v>3883144.65080461</c:v>
                </c:pt>
                <c:pt idx="648">
                  <c:v>3883145.4671044</c:v>
                </c:pt>
                <c:pt idx="649">
                  <c:v>3883145.66494201</c:v>
                </c:pt>
                <c:pt idx="650">
                  <c:v>3883145.62316011</c:v>
                </c:pt>
                <c:pt idx="651">
                  <c:v>3883145.23379599</c:v>
                </c:pt>
                <c:pt idx="652">
                  <c:v>3883146.4330357</c:v>
                </c:pt>
                <c:pt idx="653">
                  <c:v>3883145.67000413</c:v>
                </c:pt>
                <c:pt idx="654">
                  <c:v>3883144.60407181</c:v>
                </c:pt>
                <c:pt idx="655">
                  <c:v>3883144.97867174</c:v>
                </c:pt>
                <c:pt idx="656">
                  <c:v>3883144.71148253</c:v>
                </c:pt>
                <c:pt idx="657">
                  <c:v>3883144.65347582</c:v>
                </c:pt>
                <c:pt idx="658">
                  <c:v>3883145.02121264</c:v>
                </c:pt>
                <c:pt idx="659">
                  <c:v>3883144.49983127</c:v>
                </c:pt>
                <c:pt idx="660">
                  <c:v>3883144.9872565</c:v>
                </c:pt>
                <c:pt idx="661">
                  <c:v>3883145.15528128</c:v>
                </c:pt>
                <c:pt idx="662">
                  <c:v>3883145.63867233</c:v>
                </c:pt>
                <c:pt idx="663">
                  <c:v>3883145.67177716</c:v>
                </c:pt>
                <c:pt idx="664">
                  <c:v>3883145.68231566</c:v>
                </c:pt>
                <c:pt idx="665">
                  <c:v>3883145.38100895</c:v>
                </c:pt>
                <c:pt idx="666">
                  <c:v>3883145.63817356</c:v>
                </c:pt>
                <c:pt idx="667">
                  <c:v>3883145.31318582</c:v>
                </c:pt>
                <c:pt idx="668">
                  <c:v>3883145.36208442</c:v>
                </c:pt>
                <c:pt idx="669">
                  <c:v>3883144.5214875</c:v>
                </c:pt>
                <c:pt idx="670">
                  <c:v>3883144.30992995</c:v>
                </c:pt>
                <c:pt idx="671">
                  <c:v>3883144.53228087</c:v>
                </c:pt>
                <c:pt idx="672">
                  <c:v>3883144.56293382</c:v>
                </c:pt>
                <c:pt idx="673">
                  <c:v>3883144.09913593</c:v>
                </c:pt>
                <c:pt idx="674">
                  <c:v>3883143.94956054</c:v>
                </c:pt>
                <c:pt idx="675">
                  <c:v>3883143.70604319</c:v>
                </c:pt>
                <c:pt idx="676">
                  <c:v>3883143.05816434</c:v>
                </c:pt>
                <c:pt idx="677">
                  <c:v>3883143.74915605</c:v>
                </c:pt>
                <c:pt idx="678">
                  <c:v>3883143.38029478</c:v>
                </c:pt>
                <c:pt idx="679">
                  <c:v>3883143.25939281</c:v>
                </c:pt>
                <c:pt idx="680">
                  <c:v>3883143.81686703</c:v>
                </c:pt>
                <c:pt idx="681">
                  <c:v>3883143.47218101</c:v>
                </c:pt>
                <c:pt idx="682">
                  <c:v>3883143.0902642</c:v>
                </c:pt>
                <c:pt idx="683">
                  <c:v>3883142.95674455</c:v>
                </c:pt>
                <c:pt idx="684">
                  <c:v>3883142.80006551</c:v>
                </c:pt>
                <c:pt idx="685">
                  <c:v>3883142.56964202</c:v>
                </c:pt>
                <c:pt idx="686">
                  <c:v>3883143.13218636</c:v>
                </c:pt>
                <c:pt idx="687">
                  <c:v>3883142.32610029</c:v>
                </c:pt>
                <c:pt idx="688">
                  <c:v>3883142.91525695</c:v>
                </c:pt>
                <c:pt idx="689">
                  <c:v>3883143.16184856</c:v>
                </c:pt>
                <c:pt idx="690">
                  <c:v>3883142.69100626</c:v>
                </c:pt>
                <c:pt idx="691">
                  <c:v>3883143.39084302</c:v>
                </c:pt>
                <c:pt idx="692">
                  <c:v>3883143.50058675</c:v>
                </c:pt>
                <c:pt idx="693">
                  <c:v>3883143.32329311</c:v>
                </c:pt>
                <c:pt idx="694">
                  <c:v>3883143.28158295</c:v>
                </c:pt>
                <c:pt idx="695">
                  <c:v>3883143.15769645</c:v>
                </c:pt>
                <c:pt idx="696">
                  <c:v>3883143.28412965</c:v>
                </c:pt>
                <c:pt idx="697">
                  <c:v>3883143.58990851</c:v>
                </c:pt>
                <c:pt idx="698">
                  <c:v>3883142.96282487</c:v>
                </c:pt>
                <c:pt idx="699">
                  <c:v>3883142.21170324</c:v>
                </c:pt>
                <c:pt idx="700">
                  <c:v>3883142.0273984</c:v>
                </c:pt>
                <c:pt idx="701">
                  <c:v>3883141.84704691</c:v>
                </c:pt>
                <c:pt idx="702">
                  <c:v>3883142.17454882</c:v>
                </c:pt>
                <c:pt idx="703">
                  <c:v>3883141.72616821</c:v>
                </c:pt>
                <c:pt idx="704">
                  <c:v>3883141.36875172</c:v>
                </c:pt>
                <c:pt idx="705">
                  <c:v>3883141.70232447</c:v>
                </c:pt>
                <c:pt idx="706">
                  <c:v>3883141.82411184</c:v>
                </c:pt>
                <c:pt idx="707">
                  <c:v>3883141.46805431</c:v>
                </c:pt>
                <c:pt idx="708">
                  <c:v>3883141.85720311</c:v>
                </c:pt>
                <c:pt idx="709">
                  <c:v>3883142.12315198</c:v>
                </c:pt>
                <c:pt idx="710">
                  <c:v>3883142.5740782</c:v>
                </c:pt>
                <c:pt idx="711">
                  <c:v>3883142.6870979</c:v>
                </c:pt>
                <c:pt idx="712">
                  <c:v>3883143.33022502</c:v>
                </c:pt>
                <c:pt idx="713">
                  <c:v>3883142.40554913</c:v>
                </c:pt>
                <c:pt idx="714">
                  <c:v>3883141.9037933</c:v>
                </c:pt>
                <c:pt idx="715">
                  <c:v>3883142.04054722</c:v>
                </c:pt>
                <c:pt idx="716">
                  <c:v>3883141.91980543</c:v>
                </c:pt>
                <c:pt idx="717">
                  <c:v>3883141.57380735</c:v>
                </c:pt>
                <c:pt idx="718">
                  <c:v>3883141.78642371</c:v>
                </c:pt>
                <c:pt idx="719">
                  <c:v>3883141.33689181</c:v>
                </c:pt>
                <c:pt idx="720">
                  <c:v>3883141.45995821</c:v>
                </c:pt>
                <c:pt idx="721">
                  <c:v>3883141.60570942</c:v>
                </c:pt>
                <c:pt idx="722">
                  <c:v>3883141.85783254</c:v>
                </c:pt>
                <c:pt idx="723">
                  <c:v>3883141.29193012</c:v>
                </c:pt>
                <c:pt idx="724">
                  <c:v>3883141.47126934</c:v>
                </c:pt>
                <c:pt idx="725">
                  <c:v>3883141.62983695</c:v>
                </c:pt>
                <c:pt idx="726">
                  <c:v>3883141.2571792</c:v>
                </c:pt>
                <c:pt idx="727">
                  <c:v>3883141.15801721</c:v>
                </c:pt>
                <c:pt idx="728">
                  <c:v>3883141.36627573</c:v>
                </c:pt>
                <c:pt idx="729">
                  <c:v>3883141.08791201</c:v>
                </c:pt>
                <c:pt idx="730">
                  <c:v>3883141.12094854</c:v>
                </c:pt>
                <c:pt idx="731">
                  <c:v>3883140.91324297</c:v>
                </c:pt>
                <c:pt idx="732">
                  <c:v>3883141.04001846</c:v>
                </c:pt>
                <c:pt idx="733">
                  <c:v>3883141.16694862</c:v>
                </c:pt>
                <c:pt idx="734">
                  <c:v>3883141.12362529</c:v>
                </c:pt>
                <c:pt idx="735">
                  <c:v>3883141.14621998</c:v>
                </c:pt>
                <c:pt idx="736">
                  <c:v>3883141.22825038</c:v>
                </c:pt>
                <c:pt idx="737">
                  <c:v>3883141.11374115</c:v>
                </c:pt>
                <c:pt idx="738">
                  <c:v>3883140.94950098</c:v>
                </c:pt>
                <c:pt idx="739">
                  <c:v>3883141.06631978</c:v>
                </c:pt>
                <c:pt idx="740">
                  <c:v>3883140.94041514</c:v>
                </c:pt>
                <c:pt idx="741">
                  <c:v>3883141.00346404</c:v>
                </c:pt>
                <c:pt idx="742">
                  <c:v>3883140.92139271</c:v>
                </c:pt>
                <c:pt idx="743">
                  <c:v>3883140.51338193</c:v>
                </c:pt>
                <c:pt idx="744">
                  <c:v>3883141.07165506</c:v>
                </c:pt>
                <c:pt idx="745">
                  <c:v>3883141.07848371</c:v>
                </c:pt>
                <c:pt idx="746">
                  <c:v>3883141.04168432</c:v>
                </c:pt>
                <c:pt idx="747">
                  <c:v>3883140.95366699</c:v>
                </c:pt>
                <c:pt idx="748">
                  <c:v>3883140.96570967</c:v>
                </c:pt>
                <c:pt idx="749">
                  <c:v>3883140.98173038</c:v>
                </c:pt>
                <c:pt idx="750">
                  <c:v>3883141.07263867</c:v>
                </c:pt>
                <c:pt idx="751">
                  <c:v>3883140.97774261</c:v>
                </c:pt>
                <c:pt idx="752">
                  <c:v>3883141.02877894</c:v>
                </c:pt>
                <c:pt idx="753">
                  <c:v>3883141.03840996</c:v>
                </c:pt>
                <c:pt idx="754">
                  <c:v>3883141.03825687</c:v>
                </c:pt>
                <c:pt idx="755">
                  <c:v>3883141.15707375</c:v>
                </c:pt>
                <c:pt idx="756">
                  <c:v>3883140.97291328</c:v>
                </c:pt>
                <c:pt idx="757">
                  <c:v>3883140.82181755</c:v>
                </c:pt>
                <c:pt idx="758">
                  <c:v>3883140.84623366</c:v>
                </c:pt>
                <c:pt idx="759">
                  <c:v>3883140.82171078</c:v>
                </c:pt>
                <c:pt idx="760">
                  <c:v>3883140.85907598</c:v>
                </c:pt>
                <c:pt idx="761">
                  <c:v>3883140.71944956</c:v>
                </c:pt>
                <c:pt idx="762">
                  <c:v>3883140.61982322</c:v>
                </c:pt>
                <c:pt idx="763">
                  <c:v>3883140.70048286</c:v>
                </c:pt>
                <c:pt idx="764">
                  <c:v>3883140.54490619</c:v>
                </c:pt>
                <c:pt idx="765">
                  <c:v>3883140.58953585</c:v>
                </c:pt>
                <c:pt idx="766">
                  <c:v>3883140.54223525</c:v>
                </c:pt>
                <c:pt idx="767">
                  <c:v>3883140.60174498</c:v>
                </c:pt>
                <c:pt idx="768">
                  <c:v>3883140.57523086</c:v>
                </c:pt>
                <c:pt idx="769">
                  <c:v>3883140.6040835</c:v>
                </c:pt>
                <c:pt idx="770">
                  <c:v>3883140.63647257</c:v>
                </c:pt>
                <c:pt idx="771">
                  <c:v>3883140.5014921</c:v>
                </c:pt>
                <c:pt idx="772">
                  <c:v>3883140.60936535</c:v>
                </c:pt>
                <c:pt idx="773">
                  <c:v>3883140.5364275</c:v>
                </c:pt>
                <c:pt idx="774">
                  <c:v>3883140.47562208</c:v>
                </c:pt>
                <c:pt idx="775">
                  <c:v>3883140.56952145</c:v>
                </c:pt>
                <c:pt idx="776">
                  <c:v>3883140.53044354</c:v>
                </c:pt>
                <c:pt idx="777">
                  <c:v>3883140.54356112</c:v>
                </c:pt>
                <c:pt idx="778">
                  <c:v>3883140.4818862</c:v>
                </c:pt>
                <c:pt idx="779">
                  <c:v>3883140.47074265</c:v>
                </c:pt>
                <c:pt idx="780">
                  <c:v>3883140.46610559</c:v>
                </c:pt>
                <c:pt idx="781">
                  <c:v>3883140.37342351</c:v>
                </c:pt>
                <c:pt idx="782">
                  <c:v>3883140.4647987</c:v>
                </c:pt>
                <c:pt idx="783">
                  <c:v>3883140.61424282</c:v>
                </c:pt>
                <c:pt idx="784">
                  <c:v>3883140.48769946</c:v>
                </c:pt>
                <c:pt idx="785">
                  <c:v>3883140.45717071</c:v>
                </c:pt>
                <c:pt idx="786">
                  <c:v>3883140.41605833</c:v>
                </c:pt>
                <c:pt idx="787">
                  <c:v>3883140.30501705</c:v>
                </c:pt>
                <c:pt idx="788">
                  <c:v>3883140.41490557</c:v>
                </c:pt>
                <c:pt idx="789">
                  <c:v>3883140.44062934</c:v>
                </c:pt>
                <c:pt idx="790">
                  <c:v>3883140.40141264</c:v>
                </c:pt>
                <c:pt idx="791">
                  <c:v>3883140.35737585</c:v>
                </c:pt>
                <c:pt idx="792">
                  <c:v>3883140.36821842</c:v>
                </c:pt>
                <c:pt idx="793">
                  <c:v>3883140.40229062</c:v>
                </c:pt>
                <c:pt idx="794">
                  <c:v>3883140.40012007</c:v>
                </c:pt>
                <c:pt idx="795">
                  <c:v>3883140.4100031</c:v>
                </c:pt>
                <c:pt idx="796">
                  <c:v>3883140.40556507</c:v>
                </c:pt>
                <c:pt idx="797">
                  <c:v>3883140.42512645</c:v>
                </c:pt>
                <c:pt idx="798">
                  <c:v>3883140.35487191</c:v>
                </c:pt>
                <c:pt idx="799">
                  <c:v>3883140.24742044</c:v>
                </c:pt>
                <c:pt idx="800">
                  <c:v>3883140.21213539</c:v>
                </c:pt>
                <c:pt idx="801">
                  <c:v>3883140.21576363</c:v>
                </c:pt>
                <c:pt idx="802">
                  <c:v>3883140.23195042</c:v>
                </c:pt>
                <c:pt idx="803">
                  <c:v>3883140.27424402</c:v>
                </c:pt>
                <c:pt idx="804">
                  <c:v>3883140.17954787</c:v>
                </c:pt>
                <c:pt idx="805">
                  <c:v>3883140.23504726</c:v>
                </c:pt>
                <c:pt idx="806">
                  <c:v>3883140.23779768</c:v>
                </c:pt>
                <c:pt idx="807">
                  <c:v>3883140.23283692</c:v>
                </c:pt>
                <c:pt idx="808">
                  <c:v>3883140.23017572</c:v>
                </c:pt>
                <c:pt idx="809">
                  <c:v>3883140.2234936</c:v>
                </c:pt>
                <c:pt idx="810">
                  <c:v>3883140.2572209</c:v>
                </c:pt>
                <c:pt idx="811">
                  <c:v>3883140.23233698</c:v>
                </c:pt>
                <c:pt idx="812">
                  <c:v>3883140.18873821</c:v>
                </c:pt>
                <c:pt idx="813">
                  <c:v>3883140.16199245</c:v>
                </c:pt>
                <c:pt idx="814">
                  <c:v>3883140.11654209</c:v>
                </c:pt>
                <c:pt idx="815">
                  <c:v>3883140.15177981</c:v>
                </c:pt>
                <c:pt idx="816">
                  <c:v>3883140.16158178</c:v>
                </c:pt>
                <c:pt idx="817">
                  <c:v>3883140.17510044</c:v>
                </c:pt>
                <c:pt idx="818">
                  <c:v>3883140.15323356</c:v>
                </c:pt>
                <c:pt idx="819">
                  <c:v>3883140.16469809</c:v>
                </c:pt>
                <c:pt idx="820">
                  <c:v>3883140.1518491</c:v>
                </c:pt>
                <c:pt idx="821">
                  <c:v>3883140.14536172</c:v>
                </c:pt>
                <c:pt idx="822">
                  <c:v>3883140.14282689</c:v>
                </c:pt>
                <c:pt idx="823">
                  <c:v>3883140.14612786</c:v>
                </c:pt>
                <c:pt idx="824">
                  <c:v>3883140.1438314</c:v>
                </c:pt>
                <c:pt idx="825">
                  <c:v>3883140.17249791</c:v>
                </c:pt>
                <c:pt idx="826">
                  <c:v>3883140.13918498</c:v>
                </c:pt>
                <c:pt idx="827">
                  <c:v>3883140.13834357</c:v>
                </c:pt>
                <c:pt idx="828">
                  <c:v>3883140.1083786</c:v>
                </c:pt>
                <c:pt idx="829">
                  <c:v>3883140.13685001</c:v>
                </c:pt>
                <c:pt idx="830">
                  <c:v>3883140.14014315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Main!$F$2:$F$833</c:f>
              <c:numCache>
                <c:formatCode>General</c:formatCode>
                <c:ptCount val="832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132431.27289478</c:v>
                </c:pt>
                <c:pt idx="13">
                  <c:v>132705.786974082</c:v>
                </c:pt>
                <c:pt idx="14">
                  <c:v>132982.774646666</c:v>
                </c:pt>
                <c:pt idx="15">
                  <c:v>133262.666250709</c:v>
                </c:pt>
                <c:pt idx="16">
                  <c:v>133546.013828978</c:v>
                </c:pt>
                <c:pt idx="17">
                  <c:v>133833.740009963</c:v>
                </c:pt>
                <c:pt idx="18">
                  <c:v>134128.369844789</c:v>
                </c:pt>
                <c:pt idx="19">
                  <c:v>134471.276770929</c:v>
                </c:pt>
                <c:pt idx="20">
                  <c:v>134764.694669584</c:v>
                </c:pt>
                <c:pt idx="21">
                  <c:v>135040.786429745</c:v>
                </c:pt>
                <c:pt idx="22">
                  <c:v>135339.979548581</c:v>
                </c:pt>
                <c:pt idx="23">
                  <c:v>135650.846658066</c:v>
                </c:pt>
                <c:pt idx="24">
                  <c:v>135950.231396305</c:v>
                </c:pt>
                <c:pt idx="25">
                  <c:v>136263.000273753</c:v>
                </c:pt>
                <c:pt idx="26">
                  <c:v>136593.884715463</c:v>
                </c:pt>
                <c:pt idx="27">
                  <c:v>136896.359552673</c:v>
                </c:pt>
                <c:pt idx="28">
                  <c:v>137215.13176681</c:v>
                </c:pt>
                <c:pt idx="29">
                  <c:v>137563.169008958</c:v>
                </c:pt>
                <c:pt idx="30">
                  <c:v>137858.009985634</c:v>
                </c:pt>
                <c:pt idx="31">
                  <c:v>138199.569748821</c:v>
                </c:pt>
                <c:pt idx="32">
                  <c:v>138507.245908311</c:v>
                </c:pt>
                <c:pt idx="33">
                  <c:v>138850.561952943</c:v>
                </c:pt>
                <c:pt idx="34">
                  <c:v>139171.520250135</c:v>
                </c:pt>
                <c:pt idx="35">
                  <c:v>139529.470566351</c:v>
                </c:pt>
                <c:pt idx="36">
                  <c:v>139851.603344589</c:v>
                </c:pt>
                <c:pt idx="37">
                  <c:v>140223.285843894</c:v>
                </c:pt>
                <c:pt idx="38">
                  <c:v>140568.165295624</c:v>
                </c:pt>
                <c:pt idx="39">
                  <c:v>140887.204185649</c:v>
                </c:pt>
                <c:pt idx="40">
                  <c:v>141247.363970745</c:v>
                </c:pt>
                <c:pt idx="41">
                  <c:v>141554.996999737</c:v>
                </c:pt>
                <c:pt idx="42">
                  <c:v>141911.174000687</c:v>
                </c:pt>
                <c:pt idx="43">
                  <c:v>142290.022421152</c:v>
                </c:pt>
                <c:pt idx="44">
                  <c:v>142655.026779888</c:v>
                </c:pt>
                <c:pt idx="45">
                  <c:v>143064.645431869</c:v>
                </c:pt>
                <c:pt idx="46">
                  <c:v>143406.26511332</c:v>
                </c:pt>
                <c:pt idx="47">
                  <c:v>143746.372156828</c:v>
                </c:pt>
                <c:pt idx="48">
                  <c:v>144142.174201945</c:v>
                </c:pt>
                <c:pt idx="49">
                  <c:v>144424.134748381</c:v>
                </c:pt>
                <c:pt idx="50">
                  <c:v>144785.952260071</c:v>
                </c:pt>
                <c:pt idx="51">
                  <c:v>145162.316183048</c:v>
                </c:pt>
                <c:pt idx="52">
                  <c:v>145581.455087362</c:v>
                </c:pt>
                <c:pt idx="53">
                  <c:v>145956.411734649</c:v>
                </c:pt>
                <c:pt idx="54">
                  <c:v>146390.385552129</c:v>
                </c:pt>
                <c:pt idx="55">
                  <c:v>146814.447989856</c:v>
                </c:pt>
                <c:pt idx="56">
                  <c:v>147171.631051726</c:v>
                </c:pt>
                <c:pt idx="57">
                  <c:v>147542.877440774</c:v>
                </c:pt>
                <c:pt idx="58">
                  <c:v>147969.584331314</c:v>
                </c:pt>
                <c:pt idx="59">
                  <c:v>148390.468540034</c:v>
                </c:pt>
                <c:pt idx="60">
                  <c:v>148865.237176228</c:v>
                </c:pt>
                <c:pt idx="61">
                  <c:v>149223.172283791</c:v>
                </c:pt>
                <c:pt idx="62">
                  <c:v>149615.435170807</c:v>
                </c:pt>
                <c:pt idx="63">
                  <c:v>150037.897826361</c:v>
                </c:pt>
                <c:pt idx="64">
                  <c:v>150495.701701111</c:v>
                </c:pt>
                <c:pt idx="65">
                  <c:v>150914.071102487</c:v>
                </c:pt>
                <c:pt idx="66">
                  <c:v>151237.302819146</c:v>
                </c:pt>
                <c:pt idx="67">
                  <c:v>151616.989107881</c:v>
                </c:pt>
                <c:pt idx="68">
                  <c:v>152076.669101092</c:v>
                </c:pt>
                <c:pt idx="69">
                  <c:v>152524.953286327</c:v>
                </c:pt>
                <c:pt idx="70">
                  <c:v>153004.156004944</c:v>
                </c:pt>
                <c:pt idx="71">
                  <c:v>153413.686094857</c:v>
                </c:pt>
                <c:pt idx="72">
                  <c:v>153615.809199092</c:v>
                </c:pt>
                <c:pt idx="73">
                  <c:v>154050.430402722</c:v>
                </c:pt>
                <c:pt idx="74">
                  <c:v>154534.353719311</c:v>
                </c:pt>
                <c:pt idx="75">
                  <c:v>154964.471796247</c:v>
                </c:pt>
                <c:pt idx="76">
                  <c:v>155465.716785614</c:v>
                </c:pt>
                <c:pt idx="77">
                  <c:v>155967.196170748</c:v>
                </c:pt>
                <c:pt idx="78">
                  <c:v>156486.762416913</c:v>
                </c:pt>
                <c:pt idx="79">
                  <c:v>156943.805548975</c:v>
                </c:pt>
                <c:pt idx="80">
                  <c:v>157282.114565858</c:v>
                </c:pt>
                <c:pt idx="81">
                  <c:v>157791.146341064</c:v>
                </c:pt>
                <c:pt idx="82">
                  <c:v>158326.001132668</c:v>
                </c:pt>
                <c:pt idx="83">
                  <c:v>158855.116186377</c:v>
                </c:pt>
                <c:pt idx="84">
                  <c:v>159421.335808318</c:v>
                </c:pt>
                <c:pt idx="85">
                  <c:v>159808.861945064</c:v>
                </c:pt>
                <c:pt idx="86">
                  <c:v>160286.361034801</c:v>
                </c:pt>
                <c:pt idx="87">
                  <c:v>160839.49479704</c:v>
                </c:pt>
                <c:pt idx="88">
                  <c:v>161423.092624247</c:v>
                </c:pt>
                <c:pt idx="89">
                  <c:v>162000.238051092</c:v>
                </c:pt>
                <c:pt idx="90">
                  <c:v>162395.867474031</c:v>
                </c:pt>
                <c:pt idx="91">
                  <c:v>162936.582433075</c:v>
                </c:pt>
                <c:pt idx="92">
                  <c:v>163539.994743063</c:v>
                </c:pt>
                <c:pt idx="93">
                  <c:v>164083.117384588</c:v>
                </c:pt>
                <c:pt idx="94">
                  <c:v>164715.544831948</c:v>
                </c:pt>
                <c:pt idx="95">
                  <c:v>165304.841054536</c:v>
                </c:pt>
                <c:pt idx="96">
                  <c:v>165863.803625644</c:v>
                </c:pt>
                <c:pt idx="97">
                  <c:v>166500.360849082</c:v>
                </c:pt>
                <c:pt idx="98">
                  <c:v>167140.244210259</c:v>
                </c:pt>
                <c:pt idx="99">
                  <c:v>167546.47496283</c:v>
                </c:pt>
                <c:pt idx="100">
                  <c:v>168156.011055977</c:v>
                </c:pt>
                <c:pt idx="101">
                  <c:v>168845.202570739</c:v>
                </c:pt>
                <c:pt idx="102">
                  <c:v>169510.668391663</c:v>
                </c:pt>
                <c:pt idx="103">
                  <c:v>170188.642111253</c:v>
                </c:pt>
                <c:pt idx="104">
                  <c:v>170649.585018854</c:v>
                </c:pt>
                <c:pt idx="105">
                  <c:v>170956.436052338</c:v>
                </c:pt>
                <c:pt idx="106">
                  <c:v>171694.469424118</c:v>
                </c:pt>
                <c:pt idx="107">
                  <c:v>172434.358302194</c:v>
                </c:pt>
                <c:pt idx="108">
                  <c:v>173192.7945113</c:v>
                </c:pt>
                <c:pt idx="109">
                  <c:v>173963.980442771</c:v>
                </c:pt>
                <c:pt idx="110">
                  <c:v>174600.362426747</c:v>
                </c:pt>
                <c:pt idx="111">
                  <c:v>175031.762285521</c:v>
                </c:pt>
                <c:pt idx="112">
                  <c:v>175803.417697084</c:v>
                </c:pt>
                <c:pt idx="113">
                  <c:v>176631.188747798</c:v>
                </c:pt>
                <c:pt idx="114">
                  <c:v>177402.899449688</c:v>
                </c:pt>
                <c:pt idx="115">
                  <c:v>178245.060424337</c:v>
                </c:pt>
                <c:pt idx="116">
                  <c:v>178812.175836637</c:v>
                </c:pt>
                <c:pt idx="117">
                  <c:v>179659.253197861</c:v>
                </c:pt>
                <c:pt idx="118">
                  <c:v>180474.544847854</c:v>
                </c:pt>
                <c:pt idx="119">
                  <c:v>181396.770967505</c:v>
                </c:pt>
                <c:pt idx="120">
                  <c:v>182137.557732252</c:v>
                </c:pt>
                <c:pt idx="121">
                  <c:v>182999.184983328</c:v>
                </c:pt>
                <c:pt idx="122">
                  <c:v>183871.714630727</c:v>
                </c:pt>
                <c:pt idx="123">
                  <c:v>184879.164500022</c:v>
                </c:pt>
                <c:pt idx="124">
                  <c:v>185641.750707806</c:v>
                </c:pt>
                <c:pt idx="125">
                  <c:v>186564.990413125</c:v>
                </c:pt>
                <c:pt idx="126">
                  <c:v>187538.411943829</c:v>
                </c:pt>
                <c:pt idx="127">
                  <c:v>188640.932738606</c:v>
                </c:pt>
                <c:pt idx="128">
                  <c:v>189554.293090704</c:v>
                </c:pt>
                <c:pt idx="129">
                  <c:v>190476.255288243</c:v>
                </c:pt>
                <c:pt idx="130">
                  <c:v>191617.472178799</c:v>
                </c:pt>
                <c:pt idx="131">
                  <c:v>192812.697565232</c:v>
                </c:pt>
                <c:pt idx="132">
                  <c:v>193890.260230081</c:v>
                </c:pt>
                <c:pt idx="133">
                  <c:v>194743.342779052</c:v>
                </c:pt>
                <c:pt idx="134">
                  <c:v>196122.337913227</c:v>
                </c:pt>
                <c:pt idx="135">
                  <c:v>197376.776461344</c:v>
                </c:pt>
                <c:pt idx="136">
                  <c:v>198622.934360538</c:v>
                </c:pt>
                <c:pt idx="137">
                  <c:v>199305.922151278</c:v>
                </c:pt>
                <c:pt idx="138">
                  <c:v>200965.698520356</c:v>
                </c:pt>
                <c:pt idx="139">
                  <c:v>202177.270419386</c:v>
                </c:pt>
                <c:pt idx="140">
                  <c:v>203571.376301067</c:v>
                </c:pt>
                <c:pt idx="141">
                  <c:v>205301.087823063</c:v>
                </c:pt>
                <c:pt idx="142">
                  <c:v>206853.202189919</c:v>
                </c:pt>
                <c:pt idx="143">
                  <c:v>207790.495682109</c:v>
                </c:pt>
                <c:pt idx="144">
                  <c:v>209302.014481464</c:v>
                </c:pt>
                <c:pt idx="145">
                  <c:v>211502.835365371</c:v>
                </c:pt>
                <c:pt idx="146">
                  <c:v>213071.447105437</c:v>
                </c:pt>
                <c:pt idx="147">
                  <c:v>213226.340692896</c:v>
                </c:pt>
                <c:pt idx="148">
                  <c:v>214677.059105391</c:v>
                </c:pt>
                <c:pt idx="149">
                  <c:v>217175.09630694</c:v>
                </c:pt>
                <c:pt idx="150">
                  <c:v>218533.280428047</c:v>
                </c:pt>
                <c:pt idx="151">
                  <c:v>220264.234932912</c:v>
                </c:pt>
                <c:pt idx="152">
                  <c:v>220172.475496899</c:v>
                </c:pt>
                <c:pt idx="153">
                  <c:v>222783.234438138</c:v>
                </c:pt>
                <c:pt idx="154">
                  <c:v>225370.857550066</c:v>
                </c:pt>
                <c:pt idx="155">
                  <c:v>225277.602775825</c:v>
                </c:pt>
                <c:pt idx="156">
                  <c:v>226198.22447176</c:v>
                </c:pt>
                <c:pt idx="157">
                  <c:v>226359.761188807</c:v>
                </c:pt>
                <c:pt idx="158">
                  <c:v>228840.779487642</c:v>
                </c:pt>
                <c:pt idx="159">
                  <c:v>232328.415723278</c:v>
                </c:pt>
                <c:pt idx="160">
                  <c:v>235015.106178028</c:v>
                </c:pt>
                <c:pt idx="161">
                  <c:v>235285.102214729</c:v>
                </c:pt>
                <c:pt idx="162">
                  <c:v>234912.469862822</c:v>
                </c:pt>
                <c:pt idx="163">
                  <c:v>234693.672232512</c:v>
                </c:pt>
                <c:pt idx="164">
                  <c:v>234534.404390316</c:v>
                </c:pt>
                <c:pt idx="165">
                  <c:v>234416.549858985</c:v>
                </c:pt>
                <c:pt idx="166">
                  <c:v>237717.335148189</c:v>
                </c:pt>
                <c:pt idx="167">
                  <c:v>239928.066954465</c:v>
                </c:pt>
                <c:pt idx="168">
                  <c:v>241002.016789292</c:v>
                </c:pt>
                <c:pt idx="169">
                  <c:v>240854.375900397</c:v>
                </c:pt>
                <c:pt idx="170">
                  <c:v>245845.173225011</c:v>
                </c:pt>
                <c:pt idx="171">
                  <c:v>245604.489739268</c:v>
                </c:pt>
                <c:pt idx="172">
                  <c:v>245979.806900185</c:v>
                </c:pt>
                <c:pt idx="173">
                  <c:v>245765.149243339</c:v>
                </c:pt>
                <c:pt idx="174">
                  <c:v>246631.324604307</c:v>
                </c:pt>
                <c:pt idx="175">
                  <c:v>246078.026619765</c:v>
                </c:pt>
                <c:pt idx="176">
                  <c:v>246159.323216832</c:v>
                </c:pt>
                <c:pt idx="177">
                  <c:v>246374.770126139</c:v>
                </c:pt>
                <c:pt idx="178">
                  <c:v>246642.563998359</c:v>
                </c:pt>
                <c:pt idx="179">
                  <c:v>246943.031511249</c:v>
                </c:pt>
                <c:pt idx="180">
                  <c:v>247504.341876188</c:v>
                </c:pt>
                <c:pt idx="181">
                  <c:v>248056.936283849</c:v>
                </c:pt>
                <c:pt idx="182">
                  <c:v>249341.203990924</c:v>
                </c:pt>
                <c:pt idx="183">
                  <c:v>249271.622520562</c:v>
                </c:pt>
                <c:pt idx="184">
                  <c:v>249604.312973784</c:v>
                </c:pt>
                <c:pt idx="185">
                  <c:v>250304.693036639</c:v>
                </c:pt>
                <c:pt idx="186">
                  <c:v>250684.493591919</c:v>
                </c:pt>
                <c:pt idx="187">
                  <c:v>251167.03688818</c:v>
                </c:pt>
                <c:pt idx="188">
                  <c:v>251364.452347007</c:v>
                </c:pt>
                <c:pt idx="189">
                  <c:v>253868.283409277</c:v>
                </c:pt>
                <c:pt idx="190">
                  <c:v>254132.498162924</c:v>
                </c:pt>
                <c:pt idx="191">
                  <c:v>254510.147378121</c:v>
                </c:pt>
                <c:pt idx="192">
                  <c:v>254511.438219013</c:v>
                </c:pt>
                <c:pt idx="193">
                  <c:v>255593.100870818</c:v>
                </c:pt>
                <c:pt idx="194">
                  <c:v>256011.881969096</c:v>
                </c:pt>
                <c:pt idx="195">
                  <c:v>257219.40827095</c:v>
                </c:pt>
                <c:pt idx="196">
                  <c:v>259010.995130047</c:v>
                </c:pt>
                <c:pt idx="197">
                  <c:v>260633.310055172</c:v>
                </c:pt>
                <c:pt idx="198">
                  <c:v>262076.60624447</c:v>
                </c:pt>
                <c:pt idx="199">
                  <c:v>264664.451674706</c:v>
                </c:pt>
                <c:pt idx="200">
                  <c:v>266222.064652389</c:v>
                </c:pt>
                <c:pt idx="201">
                  <c:v>266238.138204762</c:v>
                </c:pt>
                <c:pt idx="202">
                  <c:v>267145.513810802</c:v>
                </c:pt>
                <c:pt idx="203">
                  <c:v>269098.715462819</c:v>
                </c:pt>
                <c:pt idx="204">
                  <c:v>270464.272636894</c:v>
                </c:pt>
                <c:pt idx="205">
                  <c:v>271686.599111292</c:v>
                </c:pt>
                <c:pt idx="206">
                  <c:v>272044.753694811</c:v>
                </c:pt>
                <c:pt idx="207">
                  <c:v>273429.227632242</c:v>
                </c:pt>
                <c:pt idx="208">
                  <c:v>273970.869337296</c:v>
                </c:pt>
                <c:pt idx="209">
                  <c:v>274954.942749879</c:v>
                </c:pt>
                <c:pt idx="210">
                  <c:v>277223.153166545</c:v>
                </c:pt>
                <c:pt idx="211">
                  <c:v>276548.801823883</c:v>
                </c:pt>
                <c:pt idx="212">
                  <c:v>275632.649619926</c:v>
                </c:pt>
                <c:pt idx="213">
                  <c:v>276036.498539217</c:v>
                </c:pt>
                <c:pt idx="214">
                  <c:v>277971.387059314</c:v>
                </c:pt>
                <c:pt idx="215">
                  <c:v>279506.972257878</c:v>
                </c:pt>
                <c:pt idx="216">
                  <c:v>280013.482903096</c:v>
                </c:pt>
                <c:pt idx="217">
                  <c:v>280546.704487601</c:v>
                </c:pt>
                <c:pt idx="218">
                  <c:v>280620.163205928</c:v>
                </c:pt>
                <c:pt idx="219">
                  <c:v>282330.239245897</c:v>
                </c:pt>
                <c:pt idx="220">
                  <c:v>284136.548046134</c:v>
                </c:pt>
                <c:pt idx="221">
                  <c:v>285436.43336163</c:v>
                </c:pt>
                <c:pt idx="222">
                  <c:v>285706.046533791</c:v>
                </c:pt>
                <c:pt idx="223">
                  <c:v>284923.971548842</c:v>
                </c:pt>
                <c:pt idx="224">
                  <c:v>286703.234968436</c:v>
                </c:pt>
                <c:pt idx="225">
                  <c:v>289744.638889085</c:v>
                </c:pt>
                <c:pt idx="226">
                  <c:v>292160.066345308</c:v>
                </c:pt>
                <c:pt idx="227">
                  <c:v>293673.777629959</c:v>
                </c:pt>
                <c:pt idx="228">
                  <c:v>295857.942752711</c:v>
                </c:pt>
                <c:pt idx="229">
                  <c:v>298662.657947495</c:v>
                </c:pt>
                <c:pt idx="230">
                  <c:v>300291.75807097</c:v>
                </c:pt>
                <c:pt idx="231">
                  <c:v>301428.376947426</c:v>
                </c:pt>
                <c:pt idx="232">
                  <c:v>300931.592329227</c:v>
                </c:pt>
                <c:pt idx="233">
                  <c:v>302098.546851077</c:v>
                </c:pt>
                <c:pt idx="234">
                  <c:v>304492.266887043</c:v>
                </c:pt>
                <c:pt idx="235">
                  <c:v>304661.306945891</c:v>
                </c:pt>
                <c:pt idx="236">
                  <c:v>308418.004096068</c:v>
                </c:pt>
                <c:pt idx="237">
                  <c:v>307504.682024714</c:v>
                </c:pt>
                <c:pt idx="238">
                  <c:v>305264.964911896</c:v>
                </c:pt>
                <c:pt idx="239">
                  <c:v>303987.992986835</c:v>
                </c:pt>
                <c:pt idx="240">
                  <c:v>303610.842467667</c:v>
                </c:pt>
                <c:pt idx="241">
                  <c:v>304191.754741691</c:v>
                </c:pt>
                <c:pt idx="242">
                  <c:v>304375.966178822</c:v>
                </c:pt>
                <c:pt idx="243">
                  <c:v>302659.030358954</c:v>
                </c:pt>
                <c:pt idx="244">
                  <c:v>301721.816957263</c:v>
                </c:pt>
                <c:pt idx="245">
                  <c:v>301087.365916939</c:v>
                </c:pt>
                <c:pt idx="246">
                  <c:v>302420.998059634</c:v>
                </c:pt>
                <c:pt idx="247">
                  <c:v>302220.429114823</c:v>
                </c:pt>
                <c:pt idx="248">
                  <c:v>301816.946811679</c:v>
                </c:pt>
                <c:pt idx="249">
                  <c:v>304030.981184459</c:v>
                </c:pt>
                <c:pt idx="250">
                  <c:v>306358.352733134</c:v>
                </c:pt>
                <c:pt idx="251">
                  <c:v>308482.720370421</c:v>
                </c:pt>
                <c:pt idx="252">
                  <c:v>309915.056016262</c:v>
                </c:pt>
                <c:pt idx="253">
                  <c:v>311754.123569999</c:v>
                </c:pt>
                <c:pt idx="254">
                  <c:v>313188.119260047</c:v>
                </c:pt>
                <c:pt idx="255">
                  <c:v>314879.925012108</c:v>
                </c:pt>
                <c:pt idx="256">
                  <c:v>318227.098228618</c:v>
                </c:pt>
                <c:pt idx="257">
                  <c:v>322202.031319284</c:v>
                </c:pt>
                <c:pt idx="258">
                  <c:v>321855.627355701</c:v>
                </c:pt>
                <c:pt idx="259">
                  <c:v>323918.103810874</c:v>
                </c:pt>
                <c:pt idx="260">
                  <c:v>325176.067854434</c:v>
                </c:pt>
                <c:pt idx="261">
                  <c:v>322692.303727728</c:v>
                </c:pt>
                <c:pt idx="262">
                  <c:v>320901.986540674</c:v>
                </c:pt>
                <c:pt idx="263">
                  <c:v>320231.988880109</c:v>
                </c:pt>
                <c:pt idx="264">
                  <c:v>318969.226104324</c:v>
                </c:pt>
                <c:pt idx="265">
                  <c:v>318388.781508779</c:v>
                </c:pt>
                <c:pt idx="266">
                  <c:v>317367.028971928</c:v>
                </c:pt>
                <c:pt idx="267">
                  <c:v>314293.780702635</c:v>
                </c:pt>
                <c:pt idx="268">
                  <c:v>316009.803441571</c:v>
                </c:pt>
                <c:pt idx="269">
                  <c:v>316965.180990558</c:v>
                </c:pt>
                <c:pt idx="270">
                  <c:v>318645.550929801</c:v>
                </c:pt>
                <c:pt idx="271">
                  <c:v>320980.457203266</c:v>
                </c:pt>
                <c:pt idx="272">
                  <c:v>321042.915930113</c:v>
                </c:pt>
                <c:pt idx="273">
                  <c:v>322089.79301984</c:v>
                </c:pt>
                <c:pt idx="274">
                  <c:v>323415.744640705</c:v>
                </c:pt>
                <c:pt idx="275">
                  <c:v>325620.5344296</c:v>
                </c:pt>
                <c:pt idx="276">
                  <c:v>327668.019547236</c:v>
                </c:pt>
                <c:pt idx="277">
                  <c:v>329920.636208365</c:v>
                </c:pt>
                <c:pt idx="278">
                  <c:v>331453.623495386</c:v>
                </c:pt>
                <c:pt idx="279">
                  <c:v>334070.608921102</c:v>
                </c:pt>
                <c:pt idx="280">
                  <c:v>329066.997997617</c:v>
                </c:pt>
                <c:pt idx="281">
                  <c:v>327670.749278692</c:v>
                </c:pt>
                <c:pt idx="282">
                  <c:v>325731.189409618</c:v>
                </c:pt>
                <c:pt idx="283">
                  <c:v>326187.799062998</c:v>
                </c:pt>
                <c:pt idx="284">
                  <c:v>326354.023957565</c:v>
                </c:pt>
                <c:pt idx="285">
                  <c:v>326167.790729225</c:v>
                </c:pt>
                <c:pt idx="286">
                  <c:v>324420.633991797</c:v>
                </c:pt>
                <c:pt idx="287">
                  <c:v>322402.472292349</c:v>
                </c:pt>
                <c:pt idx="288">
                  <c:v>319847.318975163</c:v>
                </c:pt>
                <c:pt idx="289">
                  <c:v>320598.990321662</c:v>
                </c:pt>
                <c:pt idx="290">
                  <c:v>323757.597458671</c:v>
                </c:pt>
                <c:pt idx="291">
                  <c:v>326233.410658425</c:v>
                </c:pt>
                <c:pt idx="292">
                  <c:v>328791.655466643</c:v>
                </c:pt>
                <c:pt idx="293">
                  <c:v>332064.884659851</c:v>
                </c:pt>
                <c:pt idx="294">
                  <c:v>333352.435539595</c:v>
                </c:pt>
                <c:pt idx="295">
                  <c:v>333588.185079337</c:v>
                </c:pt>
                <c:pt idx="296">
                  <c:v>332652.025713428</c:v>
                </c:pt>
                <c:pt idx="297">
                  <c:v>335180.992961149</c:v>
                </c:pt>
                <c:pt idx="298">
                  <c:v>339285.324565494</c:v>
                </c:pt>
                <c:pt idx="299">
                  <c:v>333605.941779724</c:v>
                </c:pt>
                <c:pt idx="300">
                  <c:v>333395.941369631</c:v>
                </c:pt>
                <c:pt idx="301">
                  <c:v>332833.139227731</c:v>
                </c:pt>
                <c:pt idx="302">
                  <c:v>332711.97145112</c:v>
                </c:pt>
                <c:pt idx="303">
                  <c:v>332282.61645546</c:v>
                </c:pt>
                <c:pt idx="304">
                  <c:v>330557.962283515</c:v>
                </c:pt>
                <c:pt idx="305">
                  <c:v>330765.619478933</c:v>
                </c:pt>
                <c:pt idx="306">
                  <c:v>329763.644257703</c:v>
                </c:pt>
                <c:pt idx="307">
                  <c:v>331459.603743916</c:v>
                </c:pt>
                <c:pt idx="308">
                  <c:v>334203.114575402</c:v>
                </c:pt>
                <c:pt idx="309">
                  <c:v>333185.719388126</c:v>
                </c:pt>
                <c:pt idx="310">
                  <c:v>336643.185134988</c:v>
                </c:pt>
                <c:pt idx="311">
                  <c:v>338935.603564401</c:v>
                </c:pt>
                <c:pt idx="312">
                  <c:v>341976.270625615</c:v>
                </c:pt>
                <c:pt idx="313">
                  <c:v>344005.219322523</c:v>
                </c:pt>
                <c:pt idx="314">
                  <c:v>344029.134126191</c:v>
                </c:pt>
                <c:pt idx="315">
                  <c:v>347274.443571493</c:v>
                </c:pt>
                <c:pt idx="316">
                  <c:v>351459.048657081</c:v>
                </c:pt>
                <c:pt idx="317">
                  <c:v>346692.15520436</c:v>
                </c:pt>
                <c:pt idx="318">
                  <c:v>345465.285735294</c:v>
                </c:pt>
                <c:pt idx="319">
                  <c:v>343680.824645101</c:v>
                </c:pt>
                <c:pt idx="320">
                  <c:v>344174.754332884</c:v>
                </c:pt>
                <c:pt idx="321">
                  <c:v>345577.024370402</c:v>
                </c:pt>
                <c:pt idx="322">
                  <c:v>342529.874299088</c:v>
                </c:pt>
                <c:pt idx="323">
                  <c:v>339905.056876196</c:v>
                </c:pt>
                <c:pt idx="324">
                  <c:v>343425.728868596</c:v>
                </c:pt>
                <c:pt idx="325">
                  <c:v>344174.171750911</c:v>
                </c:pt>
                <c:pt idx="326">
                  <c:v>344484.017908169</c:v>
                </c:pt>
                <c:pt idx="327">
                  <c:v>341128.107229835</c:v>
                </c:pt>
                <c:pt idx="328">
                  <c:v>344758.812495267</c:v>
                </c:pt>
                <c:pt idx="329">
                  <c:v>346124.632491078</c:v>
                </c:pt>
                <c:pt idx="330">
                  <c:v>348705.763659508</c:v>
                </c:pt>
                <c:pt idx="331">
                  <c:v>352246.471398985</c:v>
                </c:pt>
                <c:pt idx="332">
                  <c:v>349258.100810379</c:v>
                </c:pt>
                <c:pt idx="333">
                  <c:v>346654.164820728</c:v>
                </c:pt>
                <c:pt idx="334">
                  <c:v>348208.706108792</c:v>
                </c:pt>
                <c:pt idx="335">
                  <c:v>347428.037465172</c:v>
                </c:pt>
                <c:pt idx="336">
                  <c:v>346083.36184709</c:v>
                </c:pt>
                <c:pt idx="337">
                  <c:v>345946.169510658</c:v>
                </c:pt>
                <c:pt idx="338">
                  <c:v>346345.154820818</c:v>
                </c:pt>
                <c:pt idx="339">
                  <c:v>342988.879379862</c:v>
                </c:pt>
                <c:pt idx="340">
                  <c:v>343295.104549039</c:v>
                </c:pt>
                <c:pt idx="341">
                  <c:v>340728.137709671</c:v>
                </c:pt>
                <c:pt idx="342">
                  <c:v>341836.216420994</c:v>
                </c:pt>
                <c:pt idx="343">
                  <c:v>344589.85613368</c:v>
                </c:pt>
                <c:pt idx="344">
                  <c:v>347742.727568239</c:v>
                </c:pt>
                <c:pt idx="345">
                  <c:v>348687.129672813</c:v>
                </c:pt>
                <c:pt idx="346">
                  <c:v>349991.361014574</c:v>
                </c:pt>
                <c:pt idx="347">
                  <c:v>348900.071729482</c:v>
                </c:pt>
                <c:pt idx="348">
                  <c:v>350620.276405924</c:v>
                </c:pt>
                <c:pt idx="349">
                  <c:v>354952.763573761</c:v>
                </c:pt>
                <c:pt idx="350">
                  <c:v>350590.426069362</c:v>
                </c:pt>
                <c:pt idx="351">
                  <c:v>349061.55375625</c:v>
                </c:pt>
                <c:pt idx="352">
                  <c:v>349955.340599251</c:v>
                </c:pt>
                <c:pt idx="353">
                  <c:v>347504.987585372</c:v>
                </c:pt>
                <c:pt idx="354">
                  <c:v>348450.85346143</c:v>
                </c:pt>
                <c:pt idx="355">
                  <c:v>349485.476257652</c:v>
                </c:pt>
                <c:pt idx="356">
                  <c:v>347506.27990902</c:v>
                </c:pt>
                <c:pt idx="357">
                  <c:v>348121.572275176</c:v>
                </c:pt>
                <c:pt idx="358">
                  <c:v>350923.503362631</c:v>
                </c:pt>
                <c:pt idx="359">
                  <c:v>351155.329397121</c:v>
                </c:pt>
                <c:pt idx="360">
                  <c:v>352515.430610781</c:v>
                </c:pt>
                <c:pt idx="361">
                  <c:v>352838.212104628</c:v>
                </c:pt>
                <c:pt idx="362">
                  <c:v>353769.017446996</c:v>
                </c:pt>
                <c:pt idx="363">
                  <c:v>353539.641179199</c:v>
                </c:pt>
                <c:pt idx="364">
                  <c:v>354212.004922951</c:v>
                </c:pt>
                <c:pt idx="365">
                  <c:v>354357.552756414</c:v>
                </c:pt>
                <c:pt idx="366">
                  <c:v>354092.598484845</c:v>
                </c:pt>
                <c:pt idx="367">
                  <c:v>354077.815641824</c:v>
                </c:pt>
                <c:pt idx="368">
                  <c:v>352643.860672598</c:v>
                </c:pt>
                <c:pt idx="369">
                  <c:v>351476.331043869</c:v>
                </c:pt>
                <c:pt idx="370">
                  <c:v>352447.832207752</c:v>
                </c:pt>
                <c:pt idx="371">
                  <c:v>353043.404911322</c:v>
                </c:pt>
                <c:pt idx="372">
                  <c:v>352537.72530344</c:v>
                </c:pt>
                <c:pt idx="373">
                  <c:v>353787.430174004</c:v>
                </c:pt>
                <c:pt idx="374">
                  <c:v>353342.171396704</c:v>
                </c:pt>
                <c:pt idx="375">
                  <c:v>353083.050948726</c:v>
                </c:pt>
                <c:pt idx="376">
                  <c:v>353447.849092811</c:v>
                </c:pt>
                <c:pt idx="377">
                  <c:v>353256.646662139</c:v>
                </c:pt>
                <c:pt idx="378">
                  <c:v>352572.096853128</c:v>
                </c:pt>
                <c:pt idx="379">
                  <c:v>353316.180918785</c:v>
                </c:pt>
                <c:pt idx="380">
                  <c:v>354465.314559887</c:v>
                </c:pt>
                <c:pt idx="381">
                  <c:v>353474.528531308</c:v>
                </c:pt>
                <c:pt idx="382">
                  <c:v>353301.221398888</c:v>
                </c:pt>
                <c:pt idx="383">
                  <c:v>353651.763657482</c:v>
                </c:pt>
                <c:pt idx="384">
                  <c:v>353943.077244528</c:v>
                </c:pt>
                <c:pt idx="385">
                  <c:v>353201.781079418</c:v>
                </c:pt>
                <c:pt idx="386">
                  <c:v>352646.439409326</c:v>
                </c:pt>
                <c:pt idx="387">
                  <c:v>353825.389612945</c:v>
                </c:pt>
                <c:pt idx="388">
                  <c:v>354972.363783979</c:v>
                </c:pt>
                <c:pt idx="389">
                  <c:v>355171.767542438</c:v>
                </c:pt>
                <c:pt idx="390">
                  <c:v>356299.621632526</c:v>
                </c:pt>
                <c:pt idx="391">
                  <c:v>355748.174359167</c:v>
                </c:pt>
                <c:pt idx="392">
                  <c:v>356002.626246393</c:v>
                </c:pt>
                <c:pt idx="393">
                  <c:v>358203.066401301</c:v>
                </c:pt>
                <c:pt idx="394">
                  <c:v>358310.03424269</c:v>
                </c:pt>
                <c:pt idx="395">
                  <c:v>358196.799856282</c:v>
                </c:pt>
                <c:pt idx="396">
                  <c:v>358826.863070171</c:v>
                </c:pt>
                <c:pt idx="397">
                  <c:v>357853.741384846</c:v>
                </c:pt>
                <c:pt idx="398">
                  <c:v>358104.651748793</c:v>
                </c:pt>
                <c:pt idx="399">
                  <c:v>357358.90684956</c:v>
                </c:pt>
                <c:pt idx="400">
                  <c:v>357752.746748728</c:v>
                </c:pt>
                <c:pt idx="401">
                  <c:v>356925.010566947</c:v>
                </c:pt>
                <c:pt idx="402">
                  <c:v>356670.020658519</c:v>
                </c:pt>
                <c:pt idx="403">
                  <c:v>357455.690415716</c:v>
                </c:pt>
                <c:pt idx="404">
                  <c:v>356847.666617332</c:v>
                </c:pt>
                <c:pt idx="405">
                  <c:v>354744.540102931</c:v>
                </c:pt>
                <c:pt idx="406">
                  <c:v>356951.514784756</c:v>
                </c:pt>
                <c:pt idx="407">
                  <c:v>358444.473687985</c:v>
                </c:pt>
                <c:pt idx="408">
                  <c:v>359435.236989944</c:v>
                </c:pt>
                <c:pt idx="409">
                  <c:v>358952.602532087</c:v>
                </c:pt>
                <c:pt idx="410">
                  <c:v>360074.324586282</c:v>
                </c:pt>
                <c:pt idx="411">
                  <c:v>358458.707261905</c:v>
                </c:pt>
                <c:pt idx="412">
                  <c:v>359049.95412596</c:v>
                </c:pt>
                <c:pt idx="413">
                  <c:v>357843.08006548</c:v>
                </c:pt>
                <c:pt idx="414">
                  <c:v>358105.405113314</c:v>
                </c:pt>
                <c:pt idx="415">
                  <c:v>359388.813784018</c:v>
                </c:pt>
                <c:pt idx="416">
                  <c:v>359225.100071761</c:v>
                </c:pt>
                <c:pt idx="417">
                  <c:v>359629.50863267</c:v>
                </c:pt>
                <c:pt idx="418">
                  <c:v>358859.216638602</c:v>
                </c:pt>
                <c:pt idx="419">
                  <c:v>358215.618848707</c:v>
                </c:pt>
                <c:pt idx="420">
                  <c:v>359370.256092871</c:v>
                </c:pt>
                <c:pt idx="421">
                  <c:v>359388.147413068</c:v>
                </c:pt>
                <c:pt idx="422">
                  <c:v>358756.94904981</c:v>
                </c:pt>
                <c:pt idx="423">
                  <c:v>358610.309591241</c:v>
                </c:pt>
                <c:pt idx="424">
                  <c:v>358447.067581414</c:v>
                </c:pt>
                <c:pt idx="425">
                  <c:v>360053.071108177</c:v>
                </c:pt>
                <c:pt idx="426">
                  <c:v>360840.163105572</c:v>
                </c:pt>
                <c:pt idx="427">
                  <c:v>360809.111041133</c:v>
                </c:pt>
                <c:pt idx="428">
                  <c:v>360732.928598216</c:v>
                </c:pt>
                <c:pt idx="429">
                  <c:v>359674.150004412</c:v>
                </c:pt>
                <c:pt idx="430">
                  <c:v>360693.519618886</c:v>
                </c:pt>
                <c:pt idx="431">
                  <c:v>362619.291722591</c:v>
                </c:pt>
                <c:pt idx="432">
                  <c:v>363224.366871201</c:v>
                </c:pt>
                <c:pt idx="433">
                  <c:v>362644.516136908</c:v>
                </c:pt>
                <c:pt idx="434">
                  <c:v>362247.248065602</c:v>
                </c:pt>
                <c:pt idx="435">
                  <c:v>362508.259794584</c:v>
                </c:pt>
                <c:pt idx="436">
                  <c:v>362702.483480045</c:v>
                </c:pt>
                <c:pt idx="437">
                  <c:v>360941.660525882</c:v>
                </c:pt>
                <c:pt idx="438">
                  <c:v>360450.214248314</c:v>
                </c:pt>
                <c:pt idx="439">
                  <c:v>360563.873972976</c:v>
                </c:pt>
                <c:pt idx="440">
                  <c:v>359870.649660756</c:v>
                </c:pt>
                <c:pt idx="441">
                  <c:v>359919.325482045</c:v>
                </c:pt>
                <c:pt idx="442">
                  <c:v>358807.969225537</c:v>
                </c:pt>
                <c:pt idx="443">
                  <c:v>359917.336409447</c:v>
                </c:pt>
                <c:pt idx="444">
                  <c:v>360262.610090527</c:v>
                </c:pt>
                <c:pt idx="445">
                  <c:v>360561.100310632</c:v>
                </c:pt>
                <c:pt idx="446">
                  <c:v>360572.158434357</c:v>
                </c:pt>
                <c:pt idx="447">
                  <c:v>361007.816273282</c:v>
                </c:pt>
                <c:pt idx="448">
                  <c:v>361370.300201661</c:v>
                </c:pt>
                <c:pt idx="449">
                  <c:v>361368.404155619</c:v>
                </c:pt>
                <c:pt idx="450">
                  <c:v>360651.555480052</c:v>
                </c:pt>
                <c:pt idx="451">
                  <c:v>360770.932756202</c:v>
                </c:pt>
                <c:pt idx="452">
                  <c:v>361008.316567025</c:v>
                </c:pt>
                <c:pt idx="453">
                  <c:v>360180.431391851</c:v>
                </c:pt>
                <c:pt idx="454">
                  <c:v>360890.294013412</c:v>
                </c:pt>
                <c:pt idx="455">
                  <c:v>360126.808299231</c:v>
                </c:pt>
                <c:pt idx="456">
                  <c:v>361201.281014974</c:v>
                </c:pt>
                <c:pt idx="457">
                  <c:v>361438.369753687</c:v>
                </c:pt>
                <c:pt idx="458">
                  <c:v>361439.603598614</c:v>
                </c:pt>
                <c:pt idx="459">
                  <c:v>362344.74539251</c:v>
                </c:pt>
                <c:pt idx="460">
                  <c:v>361684.494974636</c:v>
                </c:pt>
                <c:pt idx="461">
                  <c:v>361596.045703524</c:v>
                </c:pt>
                <c:pt idx="462">
                  <c:v>361434.312343722</c:v>
                </c:pt>
                <c:pt idx="463">
                  <c:v>361457.821422324</c:v>
                </c:pt>
                <c:pt idx="464">
                  <c:v>361057.714904051</c:v>
                </c:pt>
                <c:pt idx="465">
                  <c:v>361118.988797722</c:v>
                </c:pt>
                <c:pt idx="466">
                  <c:v>361099.086311941</c:v>
                </c:pt>
                <c:pt idx="467">
                  <c:v>360557.620847096</c:v>
                </c:pt>
                <c:pt idx="468">
                  <c:v>361191.27786722</c:v>
                </c:pt>
                <c:pt idx="469">
                  <c:v>361237.294027586</c:v>
                </c:pt>
                <c:pt idx="470">
                  <c:v>361107.871240375</c:v>
                </c:pt>
                <c:pt idx="471">
                  <c:v>361191.376435727</c:v>
                </c:pt>
                <c:pt idx="472">
                  <c:v>361476.620763953</c:v>
                </c:pt>
                <c:pt idx="473">
                  <c:v>361213.723124514</c:v>
                </c:pt>
                <c:pt idx="474">
                  <c:v>361155.764319649</c:v>
                </c:pt>
                <c:pt idx="475">
                  <c:v>361090.340363571</c:v>
                </c:pt>
                <c:pt idx="476">
                  <c:v>361332.469797637</c:v>
                </c:pt>
                <c:pt idx="477">
                  <c:v>360894.456746952</c:v>
                </c:pt>
                <c:pt idx="478">
                  <c:v>360917.527823186</c:v>
                </c:pt>
                <c:pt idx="479">
                  <c:v>360812.219218598</c:v>
                </c:pt>
                <c:pt idx="480">
                  <c:v>360539.375301104</c:v>
                </c:pt>
                <c:pt idx="481">
                  <c:v>360961.251760809</c:v>
                </c:pt>
                <c:pt idx="482">
                  <c:v>361207.341803984</c:v>
                </c:pt>
                <c:pt idx="483">
                  <c:v>361124.963076361</c:v>
                </c:pt>
                <c:pt idx="484">
                  <c:v>361158.141282582</c:v>
                </c:pt>
                <c:pt idx="485">
                  <c:v>361004.039327032</c:v>
                </c:pt>
                <c:pt idx="486">
                  <c:v>361355.468286898</c:v>
                </c:pt>
                <c:pt idx="487">
                  <c:v>361238.655904227</c:v>
                </c:pt>
                <c:pt idx="488">
                  <c:v>361790.554221524</c:v>
                </c:pt>
                <c:pt idx="489">
                  <c:v>361240.0099781</c:v>
                </c:pt>
                <c:pt idx="490">
                  <c:v>361300.624614136</c:v>
                </c:pt>
                <c:pt idx="491">
                  <c:v>361096.348065727</c:v>
                </c:pt>
                <c:pt idx="492">
                  <c:v>361017.308072408</c:v>
                </c:pt>
                <c:pt idx="493">
                  <c:v>361114.541017874</c:v>
                </c:pt>
                <c:pt idx="494">
                  <c:v>360917.22871297</c:v>
                </c:pt>
                <c:pt idx="495">
                  <c:v>361075.933062239</c:v>
                </c:pt>
                <c:pt idx="496">
                  <c:v>360907.908904383</c:v>
                </c:pt>
                <c:pt idx="497">
                  <c:v>360918.917264905</c:v>
                </c:pt>
                <c:pt idx="498">
                  <c:v>361032.007448171</c:v>
                </c:pt>
                <c:pt idx="499">
                  <c:v>361101.605175226</c:v>
                </c:pt>
                <c:pt idx="500">
                  <c:v>361200.218511205</c:v>
                </c:pt>
                <c:pt idx="501">
                  <c:v>361254.897458398</c:v>
                </c:pt>
                <c:pt idx="502">
                  <c:v>361301.621716781</c:v>
                </c:pt>
                <c:pt idx="503">
                  <c:v>361333.521826244</c:v>
                </c:pt>
                <c:pt idx="504">
                  <c:v>361426.367430154</c:v>
                </c:pt>
                <c:pt idx="505">
                  <c:v>361461.713275137</c:v>
                </c:pt>
                <c:pt idx="506">
                  <c:v>361404.943380683</c:v>
                </c:pt>
                <c:pt idx="507">
                  <c:v>361375.190609261</c:v>
                </c:pt>
                <c:pt idx="508">
                  <c:v>361288.962739647</c:v>
                </c:pt>
                <c:pt idx="509">
                  <c:v>361409.980285276</c:v>
                </c:pt>
                <c:pt idx="510">
                  <c:v>361316.05072756</c:v>
                </c:pt>
                <c:pt idx="511">
                  <c:v>361136.163226575</c:v>
                </c:pt>
                <c:pt idx="512">
                  <c:v>361349.757264922</c:v>
                </c:pt>
                <c:pt idx="513">
                  <c:v>361319.391033164</c:v>
                </c:pt>
                <c:pt idx="514">
                  <c:v>361216.28803649</c:v>
                </c:pt>
                <c:pt idx="515">
                  <c:v>361400.166614594</c:v>
                </c:pt>
                <c:pt idx="516">
                  <c:v>361415.621898887</c:v>
                </c:pt>
                <c:pt idx="517">
                  <c:v>361582.388906753</c:v>
                </c:pt>
                <c:pt idx="518">
                  <c:v>361446.921767387</c:v>
                </c:pt>
                <c:pt idx="519">
                  <c:v>361420.542473559</c:v>
                </c:pt>
                <c:pt idx="520">
                  <c:v>361479.102000446</c:v>
                </c:pt>
                <c:pt idx="521">
                  <c:v>361406.10024291</c:v>
                </c:pt>
                <c:pt idx="522">
                  <c:v>361311.066534007</c:v>
                </c:pt>
                <c:pt idx="523">
                  <c:v>361244.108895129</c:v>
                </c:pt>
                <c:pt idx="524">
                  <c:v>361282.868247508</c:v>
                </c:pt>
                <c:pt idx="525">
                  <c:v>361301.079510255</c:v>
                </c:pt>
                <c:pt idx="526">
                  <c:v>361453.277729302</c:v>
                </c:pt>
                <c:pt idx="527">
                  <c:v>361082.941500063</c:v>
                </c:pt>
                <c:pt idx="528">
                  <c:v>361247.310443467</c:v>
                </c:pt>
                <c:pt idx="529">
                  <c:v>361267.511101211</c:v>
                </c:pt>
                <c:pt idx="530">
                  <c:v>361442.385143556</c:v>
                </c:pt>
                <c:pt idx="531">
                  <c:v>361279.271035053</c:v>
                </c:pt>
                <c:pt idx="532">
                  <c:v>361332.039402581</c:v>
                </c:pt>
                <c:pt idx="533">
                  <c:v>361333.9379223</c:v>
                </c:pt>
                <c:pt idx="534">
                  <c:v>361293.457568754</c:v>
                </c:pt>
                <c:pt idx="535">
                  <c:v>361285.351682807</c:v>
                </c:pt>
                <c:pt idx="536">
                  <c:v>361275.368886786</c:v>
                </c:pt>
                <c:pt idx="537">
                  <c:v>361304.600935777</c:v>
                </c:pt>
                <c:pt idx="538">
                  <c:v>361291.207210244</c:v>
                </c:pt>
                <c:pt idx="539">
                  <c:v>361317.443890683</c:v>
                </c:pt>
                <c:pt idx="540">
                  <c:v>361367.065655989</c:v>
                </c:pt>
                <c:pt idx="541">
                  <c:v>361373.345018953</c:v>
                </c:pt>
                <c:pt idx="542">
                  <c:v>361395.846001717</c:v>
                </c:pt>
                <c:pt idx="543">
                  <c:v>361462.940146334</c:v>
                </c:pt>
                <c:pt idx="544">
                  <c:v>361391.599571771</c:v>
                </c:pt>
                <c:pt idx="545">
                  <c:v>361414.630021401</c:v>
                </c:pt>
                <c:pt idx="546">
                  <c:v>361394.406166954</c:v>
                </c:pt>
                <c:pt idx="547">
                  <c:v>361415.448718261</c:v>
                </c:pt>
                <c:pt idx="548">
                  <c:v>361401.307069827</c:v>
                </c:pt>
                <c:pt idx="549">
                  <c:v>361402.091674073</c:v>
                </c:pt>
                <c:pt idx="550">
                  <c:v>361362.407619264</c:v>
                </c:pt>
                <c:pt idx="551">
                  <c:v>361313.717075446</c:v>
                </c:pt>
                <c:pt idx="552">
                  <c:v>361309.867085913</c:v>
                </c:pt>
                <c:pt idx="553">
                  <c:v>361318.364758787</c:v>
                </c:pt>
                <c:pt idx="554">
                  <c:v>361289.308324627</c:v>
                </c:pt>
                <c:pt idx="555">
                  <c:v>361262.276081604</c:v>
                </c:pt>
                <c:pt idx="556">
                  <c:v>361332.26718556</c:v>
                </c:pt>
                <c:pt idx="557">
                  <c:v>361350.243497756</c:v>
                </c:pt>
                <c:pt idx="558">
                  <c:v>361408.338216748</c:v>
                </c:pt>
                <c:pt idx="559">
                  <c:v>361393.581327722</c:v>
                </c:pt>
                <c:pt idx="560">
                  <c:v>361404.282255196</c:v>
                </c:pt>
                <c:pt idx="561">
                  <c:v>361403.914681323</c:v>
                </c:pt>
                <c:pt idx="562">
                  <c:v>361388.380508058</c:v>
                </c:pt>
                <c:pt idx="563">
                  <c:v>361438.026336343</c:v>
                </c:pt>
                <c:pt idx="564">
                  <c:v>361388.846297543</c:v>
                </c:pt>
                <c:pt idx="565">
                  <c:v>361355.941954077</c:v>
                </c:pt>
                <c:pt idx="566">
                  <c:v>361339.856225436</c:v>
                </c:pt>
                <c:pt idx="567">
                  <c:v>361334.434132382</c:v>
                </c:pt>
                <c:pt idx="568">
                  <c:v>361336.00622272</c:v>
                </c:pt>
                <c:pt idx="569">
                  <c:v>361330.22929746</c:v>
                </c:pt>
                <c:pt idx="570">
                  <c:v>361280.761648598</c:v>
                </c:pt>
                <c:pt idx="571">
                  <c:v>361346.789300712</c:v>
                </c:pt>
                <c:pt idx="572">
                  <c:v>361400.172659797</c:v>
                </c:pt>
                <c:pt idx="573">
                  <c:v>361407.64216481</c:v>
                </c:pt>
                <c:pt idx="574">
                  <c:v>361418.172633011</c:v>
                </c:pt>
                <c:pt idx="575">
                  <c:v>361438.951823263</c:v>
                </c:pt>
                <c:pt idx="576">
                  <c:v>361421.267545213</c:v>
                </c:pt>
                <c:pt idx="577">
                  <c:v>361474.396920185</c:v>
                </c:pt>
                <c:pt idx="578">
                  <c:v>361428.786973188</c:v>
                </c:pt>
                <c:pt idx="579">
                  <c:v>361425.514725647</c:v>
                </c:pt>
                <c:pt idx="580">
                  <c:v>361400.62292446</c:v>
                </c:pt>
                <c:pt idx="581">
                  <c:v>361388.66936026</c:v>
                </c:pt>
                <c:pt idx="582">
                  <c:v>361390.495238863</c:v>
                </c:pt>
                <c:pt idx="583">
                  <c:v>361352.692940628</c:v>
                </c:pt>
                <c:pt idx="584">
                  <c:v>361395.771231107</c:v>
                </c:pt>
                <c:pt idx="585">
                  <c:v>361402.571398211</c:v>
                </c:pt>
                <c:pt idx="586">
                  <c:v>361425.41275895</c:v>
                </c:pt>
                <c:pt idx="587">
                  <c:v>361421.417011246</c:v>
                </c:pt>
                <c:pt idx="588">
                  <c:v>361422.229399232</c:v>
                </c:pt>
                <c:pt idx="589">
                  <c:v>361434.041207105</c:v>
                </c:pt>
                <c:pt idx="590">
                  <c:v>361442.313502512</c:v>
                </c:pt>
                <c:pt idx="591">
                  <c:v>361455.790896663</c:v>
                </c:pt>
                <c:pt idx="592">
                  <c:v>361424.073844973</c:v>
                </c:pt>
                <c:pt idx="593">
                  <c:v>361399.619067307</c:v>
                </c:pt>
                <c:pt idx="594">
                  <c:v>361402.00996033</c:v>
                </c:pt>
                <c:pt idx="595">
                  <c:v>361396.052755245</c:v>
                </c:pt>
                <c:pt idx="596">
                  <c:v>361375.896053896</c:v>
                </c:pt>
                <c:pt idx="597">
                  <c:v>361388.992762</c:v>
                </c:pt>
                <c:pt idx="598">
                  <c:v>361372.553734519</c:v>
                </c:pt>
                <c:pt idx="599">
                  <c:v>361394.517262673</c:v>
                </c:pt>
                <c:pt idx="600">
                  <c:v>361401.073733505</c:v>
                </c:pt>
                <c:pt idx="601">
                  <c:v>361407.665278492</c:v>
                </c:pt>
                <c:pt idx="602">
                  <c:v>361414.428665105</c:v>
                </c:pt>
                <c:pt idx="603">
                  <c:v>361414.403227897</c:v>
                </c:pt>
                <c:pt idx="604">
                  <c:v>361430.144505134</c:v>
                </c:pt>
                <c:pt idx="605">
                  <c:v>361427.059753664</c:v>
                </c:pt>
                <c:pt idx="606">
                  <c:v>361417.421797025</c:v>
                </c:pt>
                <c:pt idx="607">
                  <c:v>361410.982205074</c:v>
                </c:pt>
                <c:pt idx="608">
                  <c:v>361413.204477789</c:v>
                </c:pt>
                <c:pt idx="609">
                  <c:v>361414.350134786</c:v>
                </c:pt>
                <c:pt idx="610">
                  <c:v>361414.789687491</c:v>
                </c:pt>
                <c:pt idx="611">
                  <c:v>361411.23065409</c:v>
                </c:pt>
                <c:pt idx="612">
                  <c:v>361406.216470224</c:v>
                </c:pt>
                <c:pt idx="613">
                  <c:v>361408.432366843</c:v>
                </c:pt>
                <c:pt idx="614">
                  <c:v>361405.691573772</c:v>
                </c:pt>
                <c:pt idx="615">
                  <c:v>361398.472539032</c:v>
                </c:pt>
                <c:pt idx="616">
                  <c:v>361391.149830689</c:v>
                </c:pt>
                <c:pt idx="617">
                  <c:v>361390.303361889</c:v>
                </c:pt>
                <c:pt idx="618">
                  <c:v>361397.857988111</c:v>
                </c:pt>
                <c:pt idx="619">
                  <c:v>361398.324393944</c:v>
                </c:pt>
                <c:pt idx="620">
                  <c:v>361406.652476161</c:v>
                </c:pt>
                <c:pt idx="621">
                  <c:v>361404.627216317</c:v>
                </c:pt>
                <c:pt idx="622">
                  <c:v>361404.928901477</c:v>
                </c:pt>
                <c:pt idx="623">
                  <c:v>361409.381679983</c:v>
                </c:pt>
                <c:pt idx="624">
                  <c:v>361408.179320859</c:v>
                </c:pt>
                <c:pt idx="625">
                  <c:v>361411.930404067</c:v>
                </c:pt>
                <c:pt idx="626">
                  <c:v>361419.70281361</c:v>
                </c:pt>
                <c:pt idx="627">
                  <c:v>361413.196759319</c:v>
                </c:pt>
                <c:pt idx="628">
                  <c:v>361404.74475954</c:v>
                </c:pt>
                <c:pt idx="629">
                  <c:v>361402.86999906</c:v>
                </c:pt>
                <c:pt idx="630">
                  <c:v>361401.716540126</c:v>
                </c:pt>
                <c:pt idx="631">
                  <c:v>361391.792950297</c:v>
                </c:pt>
                <c:pt idx="632">
                  <c:v>361386.957422091</c:v>
                </c:pt>
                <c:pt idx="633">
                  <c:v>361390.476164968</c:v>
                </c:pt>
                <c:pt idx="634">
                  <c:v>361387.502958378</c:v>
                </c:pt>
                <c:pt idx="635">
                  <c:v>361389.484435525</c:v>
                </c:pt>
                <c:pt idx="636">
                  <c:v>361385.56232134</c:v>
                </c:pt>
                <c:pt idx="637">
                  <c:v>361384.658007847</c:v>
                </c:pt>
                <c:pt idx="638">
                  <c:v>361386.183493433</c:v>
                </c:pt>
                <c:pt idx="639">
                  <c:v>361394.703827456</c:v>
                </c:pt>
                <c:pt idx="640">
                  <c:v>361405.855087683</c:v>
                </c:pt>
                <c:pt idx="641">
                  <c:v>361417.019847527</c:v>
                </c:pt>
                <c:pt idx="642">
                  <c:v>361402.796029863</c:v>
                </c:pt>
                <c:pt idx="643">
                  <c:v>361414.59072001</c:v>
                </c:pt>
                <c:pt idx="644">
                  <c:v>361407.607156224</c:v>
                </c:pt>
                <c:pt idx="645">
                  <c:v>361401.691497546</c:v>
                </c:pt>
                <c:pt idx="646">
                  <c:v>361405.054076138</c:v>
                </c:pt>
                <c:pt idx="647">
                  <c:v>361406.351074085</c:v>
                </c:pt>
                <c:pt idx="648">
                  <c:v>361399.965075304</c:v>
                </c:pt>
                <c:pt idx="649">
                  <c:v>361397.356078715</c:v>
                </c:pt>
                <c:pt idx="650">
                  <c:v>361388.596811683</c:v>
                </c:pt>
                <c:pt idx="651">
                  <c:v>361407.822391964</c:v>
                </c:pt>
                <c:pt idx="652">
                  <c:v>361399.670443252</c:v>
                </c:pt>
                <c:pt idx="653">
                  <c:v>361404.227478899</c:v>
                </c:pt>
                <c:pt idx="654">
                  <c:v>361417.785821358</c:v>
                </c:pt>
                <c:pt idx="655">
                  <c:v>361411.221697575</c:v>
                </c:pt>
                <c:pt idx="656">
                  <c:v>361415.019208758</c:v>
                </c:pt>
                <c:pt idx="657">
                  <c:v>361409.923314512</c:v>
                </c:pt>
                <c:pt idx="658">
                  <c:v>361409.337197041</c:v>
                </c:pt>
                <c:pt idx="659">
                  <c:v>361413.83961257</c:v>
                </c:pt>
                <c:pt idx="660">
                  <c:v>361408.063376115</c:v>
                </c:pt>
                <c:pt idx="661">
                  <c:v>361402.959523969</c:v>
                </c:pt>
                <c:pt idx="662">
                  <c:v>361396.788000102</c:v>
                </c:pt>
                <c:pt idx="663">
                  <c:v>361392.014963328</c:v>
                </c:pt>
                <c:pt idx="664">
                  <c:v>361395.759384162</c:v>
                </c:pt>
                <c:pt idx="665">
                  <c:v>361399.97990103</c:v>
                </c:pt>
                <c:pt idx="666">
                  <c:v>361396.92005315</c:v>
                </c:pt>
                <c:pt idx="667">
                  <c:v>361400.429733476</c:v>
                </c:pt>
                <c:pt idx="668">
                  <c:v>361399.193273539</c:v>
                </c:pt>
                <c:pt idx="669">
                  <c:v>361404.805092223</c:v>
                </c:pt>
                <c:pt idx="670">
                  <c:v>361406.354907054</c:v>
                </c:pt>
                <c:pt idx="671">
                  <c:v>361407.503120901</c:v>
                </c:pt>
                <c:pt idx="672">
                  <c:v>361409.477452026</c:v>
                </c:pt>
                <c:pt idx="673">
                  <c:v>361409.462721912</c:v>
                </c:pt>
                <c:pt idx="674">
                  <c:v>361407.544464041</c:v>
                </c:pt>
                <c:pt idx="675">
                  <c:v>361406.867130233</c:v>
                </c:pt>
                <c:pt idx="676">
                  <c:v>361413.719473695</c:v>
                </c:pt>
                <c:pt idx="677">
                  <c:v>361405.861266939</c:v>
                </c:pt>
                <c:pt idx="678">
                  <c:v>361406.020205083</c:v>
                </c:pt>
                <c:pt idx="679">
                  <c:v>361406.007104818</c:v>
                </c:pt>
                <c:pt idx="680">
                  <c:v>361400.914574163</c:v>
                </c:pt>
                <c:pt idx="681">
                  <c:v>361404.91689857</c:v>
                </c:pt>
                <c:pt idx="682">
                  <c:v>361409.706155268</c:v>
                </c:pt>
                <c:pt idx="683">
                  <c:v>361410.894887297</c:v>
                </c:pt>
                <c:pt idx="684">
                  <c:v>361408.92855788</c:v>
                </c:pt>
                <c:pt idx="685">
                  <c:v>361412.191450511</c:v>
                </c:pt>
                <c:pt idx="686">
                  <c:v>361405.954125732</c:v>
                </c:pt>
                <c:pt idx="687">
                  <c:v>361413.401349798</c:v>
                </c:pt>
                <c:pt idx="688">
                  <c:v>361407.451334769</c:v>
                </c:pt>
                <c:pt idx="689">
                  <c:v>361405.398728763</c:v>
                </c:pt>
                <c:pt idx="690">
                  <c:v>361410.851374533</c:v>
                </c:pt>
                <c:pt idx="691">
                  <c:v>361405.562560606</c:v>
                </c:pt>
                <c:pt idx="692">
                  <c:v>361405.806349166</c:v>
                </c:pt>
                <c:pt idx="693">
                  <c:v>361402.881847585</c:v>
                </c:pt>
                <c:pt idx="694">
                  <c:v>361401.413382727</c:v>
                </c:pt>
                <c:pt idx="695">
                  <c:v>361405.525873287</c:v>
                </c:pt>
                <c:pt idx="696">
                  <c:v>361404.271772493</c:v>
                </c:pt>
                <c:pt idx="697">
                  <c:v>361399.779008249</c:v>
                </c:pt>
                <c:pt idx="698">
                  <c:v>361407.224335458</c:v>
                </c:pt>
                <c:pt idx="699">
                  <c:v>361413.491194367</c:v>
                </c:pt>
                <c:pt idx="700">
                  <c:v>361414.10184435</c:v>
                </c:pt>
                <c:pt idx="701">
                  <c:v>361416.970836847</c:v>
                </c:pt>
                <c:pt idx="702">
                  <c:v>361418.393382679</c:v>
                </c:pt>
                <c:pt idx="703">
                  <c:v>361417.919785235</c:v>
                </c:pt>
                <c:pt idx="704">
                  <c:v>361418.920332677</c:v>
                </c:pt>
                <c:pt idx="705">
                  <c:v>361419.852845596</c:v>
                </c:pt>
                <c:pt idx="706">
                  <c:v>361417.094469865</c:v>
                </c:pt>
                <c:pt idx="707">
                  <c:v>361418.78468764</c:v>
                </c:pt>
                <c:pt idx="708">
                  <c:v>361415.999925457</c:v>
                </c:pt>
                <c:pt idx="709">
                  <c:v>361410.929944811</c:v>
                </c:pt>
                <c:pt idx="710">
                  <c:v>361409.492857291</c:v>
                </c:pt>
                <c:pt idx="711">
                  <c:v>361408.136176436</c:v>
                </c:pt>
                <c:pt idx="712">
                  <c:v>361403.200438368</c:v>
                </c:pt>
                <c:pt idx="713">
                  <c:v>361409.291971017</c:v>
                </c:pt>
                <c:pt idx="714">
                  <c:v>361413.677990859</c:v>
                </c:pt>
                <c:pt idx="715">
                  <c:v>361409.000529394</c:v>
                </c:pt>
                <c:pt idx="716">
                  <c:v>361409.938273129</c:v>
                </c:pt>
                <c:pt idx="717">
                  <c:v>361412.083094215</c:v>
                </c:pt>
                <c:pt idx="718">
                  <c:v>361410.074188927</c:v>
                </c:pt>
                <c:pt idx="719">
                  <c:v>361413.856111976</c:v>
                </c:pt>
                <c:pt idx="720">
                  <c:v>361413.926000228</c:v>
                </c:pt>
                <c:pt idx="721">
                  <c:v>361413.423873013</c:v>
                </c:pt>
                <c:pt idx="722">
                  <c:v>361412.151382829</c:v>
                </c:pt>
                <c:pt idx="723">
                  <c:v>361413.735091651</c:v>
                </c:pt>
                <c:pt idx="724">
                  <c:v>361412.927322508</c:v>
                </c:pt>
                <c:pt idx="725">
                  <c:v>361409.323057806</c:v>
                </c:pt>
                <c:pt idx="726">
                  <c:v>361414.278666037</c:v>
                </c:pt>
                <c:pt idx="727">
                  <c:v>361416.818765893</c:v>
                </c:pt>
                <c:pt idx="728">
                  <c:v>361413.320270277</c:v>
                </c:pt>
                <c:pt idx="729">
                  <c:v>361414.360942909</c:v>
                </c:pt>
                <c:pt idx="730">
                  <c:v>361414.361940614</c:v>
                </c:pt>
                <c:pt idx="731">
                  <c:v>361416.448541324</c:v>
                </c:pt>
                <c:pt idx="732">
                  <c:v>361412.670553259</c:v>
                </c:pt>
                <c:pt idx="733">
                  <c:v>361412.30953331</c:v>
                </c:pt>
                <c:pt idx="734">
                  <c:v>361411.484095417</c:v>
                </c:pt>
                <c:pt idx="735">
                  <c:v>361410.61098321</c:v>
                </c:pt>
                <c:pt idx="736">
                  <c:v>361411.464694407</c:v>
                </c:pt>
                <c:pt idx="737">
                  <c:v>361412.688250502</c:v>
                </c:pt>
                <c:pt idx="738">
                  <c:v>361413.87564698</c:v>
                </c:pt>
                <c:pt idx="739">
                  <c:v>361412.013099507</c:v>
                </c:pt>
                <c:pt idx="740">
                  <c:v>361413.871753455</c:v>
                </c:pt>
                <c:pt idx="741">
                  <c:v>361414.355668195</c:v>
                </c:pt>
                <c:pt idx="742">
                  <c:v>361413.074058285</c:v>
                </c:pt>
                <c:pt idx="743">
                  <c:v>361418.417882566</c:v>
                </c:pt>
                <c:pt idx="744">
                  <c:v>361413.159487324</c:v>
                </c:pt>
                <c:pt idx="745">
                  <c:v>361414.718514103</c:v>
                </c:pt>
                <c:pt idx="746">
                  <c:v>361413.031537282</c:v>
                </c:pt>
                <c:pt idx="747">
                  <c:v>361412.662490593</c:v>
                </c:pt>
                <c:pt idx="748">
                  <c:v>361413.192927468</c:v>
                </c:pt>
                <c:pt idx="749">
                  <c:v>361412.88956837</c:v>
                </c:pt>
                <c:pt idx="750">
                  <c:v>361411.915529089</c:v>
                </c:pt>
                <c:pt idx="751">
                  <c:v>361412.614542718</c:v>
                </c:pt>
                <c:pt idx="752">
                  <c:v>361412.295310376</c:v>
                </c:pt>
                <c:pt idx="753">
                  <c:v>361412.812264327</c:v>
                </c:pt>
                <c:pt idx="754">
                  <c:v>361413.305990674</c:v>
                </c:pt>
                <c:pt idx="755">
                  <c:v>361411.525971277</c:v>
                </c:pt>
                <c:pt idx="756">
                  <c:v>361413.783260892</c:v>
                </c:pt>
                <c:pt idx="757">
                  <c:v>361414.258334491</c:v>
                </c:pt>
                <c:pt idx="758">
                  <c:v>361414.360959606</c:v>
                </c:pt>
                <c:pt idx="759">
                  <c:v>361414.53919934</c:v>
                </c:pt>
                <c:pt idx="760">
                  <c:v>361414.270147217</c:v>
                </c:pt>
                <c:pt idx="761">
                  <c:v>361415.340678116</c:v>
                </c:pt>
                <c:pt idx="762">
                  <c:v>361416.641144268</c:v>
                </c:pt>
                <c:pt idx="763">
                  <c:v>361415.774289002</c:v>
                </c:pt>
                <c:pt idx="764">
                  <c:v>361416.472440871</c:v>
                </c:pt>
                <c:pt idx="765">
                  <c:v>361415.084841944</c:v>
                </c:pt>
                <c:pt idx="766">
                  <c:v>361415.251460924</c:v>
                </c:pt>
                <c:pt idx="767">
                  <c:v>361414.668404126</c:v>
                </c:pt>
                <c:pt idx="768">
                  <c:v>361414.676923502</c:v>
                </c:pt>
                <c:pt idx="769">
                  <c:v>361414.45775443</c:v>
                </c:pt>
                <c:pt idx="770">
                  <c:v>361414.747159278</c:v>
                </c:pt>
                <c:pt idx="771">
                  <c:v>361415.954765109</c:v>
                </c:pt>
                <c:pt idx="772">
                  <c:v>361415.532848528</c:v>
                </c:pt>
                <c:pt idx="773">
                  <c:v>361415.370075091</c:v>
                </c:pt>
                <c:pt idx="774">
                  <c:v>361415.894787844</c:v>
                </c:pt>
                <c:pt idx="775">
                  <c:v>361414.981714727</c:v>
                </c:pt>
                <c:pt idx="776">
                  <c:v>361416.361664041</c:v>
                </c:pt>
                <c:pt idx="777">
                  <c:v>361415.167046548</c:v>
                </c:pt>
                <c:pt idx="778">
                  <c:v>361414.84483752</c:v>
                </c:pt>
                <c:pt idx="779">
                  <c:v>361414.847218484</c:v>
                </c:pt>
                <c:pt idx="780">
                  <c:v>361414.637082494</c:v>
                </c:pt>
                <c:pt idx="781">
                  <c:v>361415.146943462</c:v>
                </c:pt>
                <c:pt idx="782">
                  <c:v>361415.164646993</c:v>
                </c:pt>
                <c:pt idx="783">
                  <c:v>361413.951850946</c:v>
                </c:pt>
                <c:pt idx="784">
                  <c:v>361414.5081236</c:v>
                </c:pt>
                <c:pt idx="785">
                  <c:v>361415.179535617</c:v>
                </c:pt>
                <c:pt idx="786">
                  <c:v>361415.90287125</c:v>
                </c:pt>
                <c:pt idx="787">
                  <c:v>361416.933938078</c:v>
                </c:pt>
                <c:pt idx="788">
                  <c:v>361415.767033678</c:v>
                </c:pt>
                <c:pt idx="789">
                  <c:v>361416.021728278</c:v>
                </c:pt>
                <c:pt idx="790">
                  <c:v>361415.809534615</c:v>
                </c:pt>
                <c:pt idx="791">
                  <c:v>361416.050061276</c:v>
                </c:pt>
                <c:pt idx="792">
                  <c:v>361416.128544141</c:v>
                </c:pt>
                <c:pt idx="793">
                  <c:v>361415.608537308</c:v>
                </c:pt>
                <c:pt idx="794">
                  <c:v>361415.598078823</c:v>
                </c:pt>
                <c:pt idx="795">
                  <c:v>361414.967908501</c:v>
                </c:pt>
                <c:pt idx="796">
                  <c:v>361414.973302135</c:v>
                </c:pt>
                <c:pt idx="797">
                  <c:v>361414.849973796</c:v>
                </c:pt>
                <c:pt idx="798">
                  <c:v>361415.565227018</c:v>
                </c:pt>
                <c:pt idx="799">
                  <c:v>361416.297235473</c:v>
                </c:pt>
                <c:pt idx="800">
                  <c:v>361416.858736824</c:v>
                </c:pt>
                <c:pt idx="801">
                  <c:v>361416.437342925</c:v>
                </c:pt>
                <c:pt idx="802">
                  <c:v>361416.412867802</c:v>
                </c:pt>
                <c:pt idx="803">
                  <c:v>361416.108610423</c:v>
                </c:pt>
                <c:pt idx="804">
                  <c:v>361417.095618535</c:v>
                </c:pt>
                <c:pt idx="805">
                  <c:v>361416.390870405</c:v>
                </c:pt>
                <c:pt idx="806">
                  <c:v>361416.260363178</c:v>
                </c:pt>
                <c:pt idx="807">
                  <c:v>361416.344791324</c:v>
                </c:pt>
                <c:pt idx="808">
                  <c:v>361416.394441318</c:v>
                </c:pt>
                <c:pt idx="809">
                  <c:v>361416.188697612</c:v>
                </c:pt>
                <c:pt idx="810">
                  <c:v>361415.799037698</c:v>
                </c:pt>
                <c:pt idx="811">
                  <c:v>361416.075346587</c:v>
                </c:pt>
                <c:pt idx="812">
                  <c:v>361416.438363533</c:v>
                </c:pt>
                <c:pt idx="813">
                  <c:v>361416.710615074</c:v>
                </c:pt>
                <c:pt idx="814">
                  <c:v>361417.168354873</c:v>
                </c:pt>
                <c:pt idx="815">
                  <c:v>361416.796672769</c:v>
                </c:pt>
                <c:pt idx="816">
                  <c:v>361416.78129334</c:v>
                </c:pt>
                <c:pt idx="817">
                  <c:v>361416.722236766</c:v>
                </c:pt>
                <c:pt idx="818">
                  <c:v>361416.818171813</c:v>
                </c:pt>
                <c:pt idx="819">
                  <c:v>361416.793312791</c:v>
                </c:pt>
                <c:pt idx="820">
                  <c:v>361416.733026754</c:v>
                </c:pt>
                <c:pt idx="821">
                  <c:v>361416.651482159</c:v>
                </c:pt>
                <c:pt idx="822">
                  <c:v>361416.793504976</c:v>
                </c:pt>
                <c:pt idx="823">
                  <c:v>361416.514729791</c:v>
                </c:pt>
                <c:pt idx="824">
                  <c:v>361416.266358151</c:v>
                </c:pt>
                <c:pt idx="825">
                  <c:v>361416.282147835</c:v>
                </c:pt>
                <c:pt idx="826">
                  <c:v>361416.61801878</c:v>
                </c:pt>
                <c:pt idx="827">
                  <c:v>361416.640832103</c:v>
                </c:pt>
                <c:pt idx="828">
                  <c:v>361416.819324133</c:v>
                </c:pt>
                <c:pt idx="829">
                  <c:v>361416.604544813</c:v>
                </c:pt>
                <c:pt idx="830">
                  <c:v>361416.624304143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Main!$G$2:$G$833</c:f>
              <c:numCache>
                <c:formatCode>General</c:formatCode>
                <c:ptCount val="832"/>
                <c:pt idx="0">
                  <c:v>9921310.45007267</c:v>
                </c:pt>
                <c:pt idx="1">
                  <c:v>8619604.89799012</c:v>
                </c:pt>
                <c:pt idx="2">
                  <c:v>8619500.66328545</c:v>
                </c:pt>
                <c:pt idx="3">
                  <c:v>8619488.90986046</c:v>
                </c:pt>
                <c:pt idx="4">
                  <c:v>8619499.0170764</c:v>
                </c:pt>
                <c:pt idx="5">
                  <c:v>8619521.86523708</c:v>
                </c:pt>
                <c:pt idx="6">
                  <c:v>8619518.20212808</c:v>
                </c:pt>
                <c:pt idx="7">
                  <c:v>8619478.09587909</c:v>
                </c:pt>
                <c:pt idx="8">
                  <c:v>8619581.63296418</c:v>
                </c:pt>
                <c:pt idx="9">
                  <c:v>8619571.17846161</c:v>
                </c:pt>
                <c:pt idx="10">
                  <c:v>8619527.71198899</c:v>
                </c:pt>
                <c:pt idx="11">
                  <c:v>8618929.6837106</c:v>
                </c:pt>
                <c:pt idx="12">
                  <c:v>8619808.322951</c:v>
                </c:pt>
                <c:pt idx="13">
                  <c:v>8620013.19492861</c:v>
                </c:pt>
                <c:pt idx="14">
                  <c:v>8620219.92364659</c:v>
                </c:pt>
                <c:pt idx="15">
                  <c:v>8620429.03742077</c:v>
                </c:pt>
                <c:pt idx="16">
                  <c:v>8620641.22103015</c:v>
                </c:pt>
                <c:pt idx="17">
                  <c:v>8620857.63626467</c:v>
                </c:pt>
                <c:pt idx="18">
                  <c:v>8621081.51859457</c:v>
                </c:pt>
                <c:pt idx="19">
                  <c:v>8621370.09272484</c:v>
                </c:pt>
                <c:pt idx="20">
                  <c:v>8621589.42238918</c:v>
                </c:pt>
                <c:pt idx="21">
                  <c:v>8621787.25319404</c:v>
                </c:pt>
                <c:pt idx="22">
                  <c:v>8622011.34654591</c:v>
                </c:pt>
                <c:pt idx="23">
                  <c:v>8622249.73461686</c:v>
                </c:pt>
                <c:pt idx="24">
                  <c:v>8622470.9371333</c:v>
                </c:pt>
                <c:pt idx="25">
                  <c:v>8622707.80410669</c:v>
                </c:pt>
                <c:pt idx="26">
                  <c:v>8622982.54150437</c:v>
                </c:pt>
                <c:pt idx="27">
                  <c:v>8623227.27772343</c:v>
                </c:pt>
                <c:pt idx="28">
                  <c:v>8623467.22667461</c:v>
                </c:pt>
                <c:pt idx="29">
                  <c:v>8623748.05514076</c:v>
                </c:pt>
                <c:pt idx="30">
                  <c:v>8623947.82571267</c:v>
                </c:pt>
                <c:pt idx="31">
                  <c:v>8624208.15257493</c:v>
                </c:pt>
                <c:pt idx="32">
                  <c:v>8624428.44539128</c:v>
                </c:pt>
                <c:pt idx="33">
                  <c:v>8624691.08424764</c:v>
                </c:pt>
                <c:pt idx="34">
                  <c:v>8624933.54488105</c:v>
                </c:pt>
                <c:pt idx="35">
                  <c:v>8625215.21193897</c:v>
                </c:pt>
                <c:pt idx="36">
                  <c:v>8625454.12981601</c:v>
                </c:pt>
                <c:pt idx="37">
                  <c:v>8625748.21261601</c:v>
                </c:pt>
                <c:pt idx="38">
                  <c:v>8626032.23342496</c:v>
                </c:pt>
                <c:pt idx="39">
                  <c:v>8626248.69965485</c:v>
                </c:pt>
                <c:pt idx="40">
                  <c:v>8626513.84237031</c:v>
                </c:pt>
                <c:pt idx="41">
                  <c:v>8626728.58436085</c:v>
                </c:pt>
                <c:pt idx="42">
                  <c:v>8626998.1491596</c:v>
                </c:pt>
                <c:pt idx="43">
                  <c:v>8627291.80142622</c:v>
                </c:pt>
                <c:pt idx="44">
                  <c:v>8627571.59180463</c:v>
                </c:pt>
                <c:pt idx="45">
                  <c:v>8627900.68185511</c:v>
                </c:pt>
                <c:pt idx="46">
                  <c:v>8628191.36322668</c:v>
                </c:pt>
                <c:pt idx="47">
                  <c:v>8628421.02661787</c:v>
                </c:pt>
                <c:pt idx="48">
                  <c:v>8628714.33489534</c:v>
                </c:pt>
                <c:pt idx="49">
                  <c:v>8628866.90400718</c:v>
                </c:pt>
                <c:pt idx="50">
                  <c:v>8629135.15028089</c:v>
                </c:pt>
                <c:pt idx="51">
                  <c:v>8629412.53905464</c:v>
                </c:pt>
                <c:pt idx="52">
                  <c:v>8629732.29690763</c:v>
                </c:pt>
                <c:pt idx="53">
                  <c:v>8630006.38343402</c:v>
                </c:pt>
                <c:pt idx="54">
                  <c:v>8630341.24097263</c:v>
                </c:pt>
                <c:pt idx="55">
                  <c:v>8630692.04992628</c:v>
                </c:pt>
                <c:pt idx="56">
                  <c:v>8630953.25943081</c:v>
                </c:pt>
                <c:pt idx="57">
                  <c:v>8631196.65513822</c:v>
                </c:pt>
                <c:pt idx="58">
                  <c:v>8631508.73495511</c:v>
                </c:pt>
                <c:pt idx="59">
                  <c:v>8631832.5293012</c:v>
                </c:pt>
                <c:pt idx="60">
                  <c:v>8632222.48118294</c:v>
                </c:pt>
                <c:pt idx="61">
                  <c:v>8632469.92312243</c:v>
                </c:pt>
                <c:pt idx="62">
                  <c:v>8632718.68191401</c:v>
                </c:pt>
                <c:pt idx="63">
                  <c:v>8633031.3928897</c:v>
                </c:pt>
                <c:pt idx="64">
                  <c:v>8633373.85663897</c:v>
                </c:pt>
                <c:pt idx="65">
                  <c:v>8633747.70664</c:v>
                </c:pt>
                <c:pt idx="66">
                  <c:v>8633949.27618834</c:v>
                </c:pt>
                <c:pt idx="67">
                  <c:v>8634176.66860672</c:v>
                </c:pt>
                <c:pt idx="68">
                  <c:v>8634505.70804861</c:v>
                </c:pt>
                <c:pt idx="69">
                  <c:v>8634860.28767858</c:v>
                </c:pt>
                <c:pt idx="70">
                  <c:v>8635211.95098399</c:v>
                </c:pt>
                <c:pt idx="71">
                  <c:v>8635639.99045108</c:v>
                </c:pt>
                <c:pt idx="72">
                  <c:v>8635719.61413066</c:v>
                </c:pt>
                <c:pt idx="73">
                  <c:v>8636007.35838723</c:v>
                </c:pt>
                <c:pt idx="74">
                  <c:v>8636348.08769075</c:v>
                </c:pt>
                <c:pt idx="75">
                  <c:v>8636633.73897121</c:v>
                </c:pt>
                <c:pt idx="76">
                  <c:v>8637028.77418602</c:v>
                </c:pt>
                <c:pt idx="77">
                  <c:v>8637373.31453189</c:v>
                </c:pt>
                <c:pt idx="78">
                  <c:v>8637783.82492244</c:v>
                </c:pt>
                <c:pt idx="79">
                  <c:v>8638065.21322024</c:v>
                </c:pt>
                <c:pt idx="80">
                  <c:v>8638226.13469711</c:v>
                </c:pt>
                <c:pt idx="81">
                  <c:v>8638572.45578052</c:v>
                </c:pt>
                <c:pt idx="82">
                  <c:v>8638965.77103767</c:v>
                </c:pt>
                <c:pt idx="83">
                  <c:v>8639339.87587313</c:v>
                </c:pt>
                <c:pt idx="84">
                  <c:v>8639771.57052526</c:v>
                </c:pt>
                <c:pt idx="85">
                  <c:v>8640023.72171904</c:v>
                </c:pt>
                <c:pt idx="86">
                  <c:v>8640290.78305368</c:v>
                </c:pt>
                <c:pt idx="87">
                  <c:v>8640700.72918953</c:v>
                </c:pt>
                <c:pt idx="88">
                  <c:v>8641111.86952657</c:v>
                </c:pt>
                <c:pt idx="89">
                  <c:v>8641617.54269006</c:v>
                </c:pt>
                <c:pt idx="90">
                  <c:v>8641856.0993572</c:v>
                </c:pt>
                <c:pt idx="91">
                  <c:v>8642190.84038418</c:v>
                </c:pt>
                <c:pt idx="92">
                  <c:v>8642600.23028759</c:v>
                </c:pt>
                <c:pt idx="93">
                  <c:v>8642936.90516497</c:v>
                </c:pt>
                <c:pt idx="94">
                  <c:v>8643423.96758582</c:v>
                </c:pt>
                <c:pt idx="95">
                  <c:v>8643830.1204801</c:v>
                </c:pt>
                <c:pt idx="96">
                  <c:v>8644156.60522524</c:v>
                </c:pt>
                <c:pt idx="97">
                  <c:v>8644659.08845268</c:v>
                </c:pt>
                <c:pt idx="98">
                  <c:v>8645089.29729514</c:v>
                </c:pt>
                <c:pt idx="99">
                  <c:v>8645257.57305101</c:v>
                </c:pt>
                <c:pt idx="100">
                  <c:v>8645614.45673786</c:v>
                </c:pt>
                <c:pt idx="101">
                  <c:v>8646119.0068877</c:v>
                </c:pt>
                <c:pt idx="102">
                  <c:v>8646546.12330503</c:v>
                </c:pt>
                <c:pt idx="103">
                  <c:v>8647070.29994241</c:v>
                </c:pt>
                <c:pt idx="104">
                  <c:v>8647344.85604524</c:v>
                </c:pt>
                <c:pt idx="105">
                  <c:v>8647395.58802975</c:v>
                </c:pt>
                <c:pt idx="106">
                  <c:v>8647859.14741837</c:v>
                </c:pt>
                <c:pt idx="107">
                  <c:v>8648396.57714251</c:v>
                </c:pt>
                <c:pt idx="108">
                  <c:v>8648879.87245322</c:v>
                </c:pt>
                <c:pt idx="109">
                  <c:v>8649470.8002022</c:v>
                </c:pt>
                <c:pt idx="110">
                  <c:v>8649886.93380065</c:v>
                </c:pt>
                <c:pt idx="111">
                  <c:v>8650128.61602344</c:v>
                </c:pt>
                <c:pt idx="112">
                  <c:v>8650568.63633192</c:v>
                </c:pt>
                <c:pt idx="113">
                  <c:v>8651174.60849508</c:v>
                </c:pt>
                <c:pt idx="114">
                  <c:v>8651590.15994445</c:v>
                </c:pt>
                <c:pt idx="115">
                  <c:v>8652226.93342284</c:v>
                </c:pt>
                <c:pt idx="116">
                  <c:v>8652571.04083783</c:v>
                </c:pt>
                <c:pt idx="117">
                  <c:v>8653092.07914214</c:v>
                </c:pt>
                <c:pt idx="118">
                  <c:v>8653498.22195651</c:v>
                </c:pt>
                <c:pt idx="119">
                  <c:v>8654166.70287148</c:v>
                </c:pt>
                <c:pt idx="120">
                  <c:v>8654605.02663488</c:v>
                </c:pt>
                <c:pt idx="121">
                  <c:v>8655116.04842031</c:v>
                </c:pt>
                <c:pt idx="122">
                  <c:v>8655519.18872608</c:v>
                </c:pt>
                <c:pt idx="123">
                  <c:v>8656227.14565602</c:v>
                </c:pt>
                <c:pt idx="124">
                  <c:v>8656675.64544933</c:v>
                </c:pt>
                <c:pt idx="125">
                  <c:v>8657201.35511707</c:v>
                </c:pt>
                <c:pt idx="126">
                  <c:v>8657630.94046007</c:v>
                </c:pt>
                <c:pt idx="127">
                  <c:v>8658390.01262544</c:v>
                </c:pt>
                <c:pt idx="128">
                  <c:v>8658919.71393662</c:v>
                </c:pt>
                <c:pt idx="129">
                  <c:v>8659424.75955574</c:v>
                </c:pt>
                <c:pt idx="130">
                  <c:v>8659929.03662211</c:v>
                </c:pt>
                <c:pt idx="131">
                  <c:v>8660745.35859456</c:v>
                </c:pt>
                <c:pt idx="132">
                  <c:v>8661364.77427118</c:v>
                </c:pt>
                <c:pt idx="133">
                  <c:v>8661813.28390558</c:v>
                </c:pt>
                <c:pt idx="134">
                  <c:v>8662442.91860801</c:v>
                </c:pt>
                <c:pt idx="135">
                  <c:v>8663309.33185342</c:v>
                </c:pt>
                <c:pt idx="136">
                  <c:v>8664024.54585579</c:v>
                </c:pt>
                <c:pt idx="137">
                  <c:v>8664365.63320266</c:v>
                </c:pt>
                <c:pt idx="138">
                  <c:v>8665154.75210293</c:v>
                </c:pt>
                <c:pt idx="139">
                  <c:v>8666031.97742028</c:v>
                </c:pt>
                <c:pt idx="140">
                  <c:v>8666839.07017172</c:v>
                </c:pt>
                <c:pt idx="141">
                  <c:v>8667703.24975996</c:v>
                </c:pt>
                <c:pt idx="142">
                  <c:v>8668455.49039848</c:v>
                </c:pt>
                <c:pt idx="143">
                  <c:v>8669240.55046374</c:v>
                </c:pt>
                <c:pt idx="144">
                  <c:v>8670131.36964682</c:v>
                </c:pt>
                <c:pt idx="145">
                  <c:v>8671269.21219806</c:v>
                </c:pt>
                <c:pt idx="146">
                  <c:v>8672040.32066052</c:v>
                </c:pt>
                <c:pt idx="147">
                  <c:v>8672477.48413515</c:v>
                </c:pt>
                <c:pt idx="148">
                  <c:v>8673376.53489104</c:v>
                </c:pt>
                <c:pt idx="149">
                  <c:v>8674714.05200679</c:v>
                </c:pt>
                <c:pt idx="150">
                  <c:v>8675394.58253378</c:v>
                </c:pt>
                <c:pt idx="151">
                  <c:v>8676228.20641929</c:v>
                </c:pt>
                <c:pt idx="152">
                  <c:v>8676572.45503247</c:v>
                </c:pt>
                <c:pt idx="153">
                  <c:v>8678026.69989849</c:v>
                </c:pt>
                <c:pt idx="154">
                  <c:v>8679073.59492872</c:v>
                </c:pt>
                <c:pt idx="155">
                  <c:v>8678985.47815542</c:v>
                </c:pt>
                <c:pt idx="156">
                  <c:v>8679506.23805323</c:v>
                </c:pt>
                <c:pt idx="157">
                  <c:v>8679877.81738419</c:v>
                </c:pt>
                <c:pt idx="158">
                  <c:v>8681338.43585251</c:v>
                </c:pt>
                <c:pt idx="159">
                  <c:v>8682974.35627931</c:v>
                </c:pt>
                <c:pt idx="160">
                  <c:v>8684392.22012245</c:v>
                </c:pt>
                <c:pt idx="161">
                  <c:v>8684802.65761096</c:v>
                </c:pt>
                <c:pt idx="162">
                  <c:v>8684545.37627006</c:v>
                </c:pt>
                <c:pt idx="163">
                  <c:v>8684500.36720811</c:v>
                </c:pt>
                <c:pt idx="164">
                  <c:v>8684387.69252673</c:v>
                </c:pt>
                <c:pt idx="165">
                  <c:v>8684651.38043527</c:v>
                </c:pt>
                <c:pt idx="166">
                  <c:v>8686332.08260803</c:v>
                </c:pt>
                <c:pt idx="167">
                  <c:v>8687588.81160687</c:v>
                </c:pt>
                <c:pt idx="168">
                  <c:v>8688421.3309075</c:v>
                </c:pt>
                <c:pt idx="169">
                  <c:v>8688279.2072233</c:v>
                </c:pt>
                <c:pt idx="170">
                  <c:v>8690604.59895589</c:v>
                </c:pt>
                <c:pt idx="171">
                  <c:v>8690392.49473156</c:v>
                </c:pt>
                <c:pt idx="172">
                  <c:v>8690774.38993311</c:v>
                </c:pt>
                <c:pt idx="173">
                  <c:v>8690521.79620464</c:v>
                </c:pt>
                <c:pt idx="174">
                  <c:v>8691068.41569592</c:v>
                </c:pt>
                <c:pt idx="175">
                  <c:v>8690888.87217263</c:v>
                </c:pt>
                <c:pt idx="176">
                  <c:v>8691242.12703314</c:v>
                </c:pt>
                <c:pt idx="177">
                  <c:v>8691667.27807162</c:v>
                </c:pt>
                <c:pt idx="178">
                  <c:v>8692127.07956614</c:v>
                </c:pt>
                <c:pt idx="179">
                  <c:v>8692616.34417705</c:v>
                </c:pt>
                <c:pt idx="180">
                  <c:v>8693200.02845846</c:v>
                </c:pt>
                <c:pt idx="181">
                  <c:v>8693813.2813015</c:v>
                </c:pt>
                <c:pt idx="182">
                  <c:v>8694695.60658114</c:v>
                </c:pt>
                <c:pt idx="183">
                  <c:v>8694994.32347595</c:v>
                </c:pt>
                <c:pt idx="184">
                  <c:v>8695342.48772848</c:v>
                </c:pt>
                <c:pt idx="185">
                  <c:v>8696063.2747663</c:v>
                </c:pt>
                <c:pt idx="186">
                  <c:v>8696631.60168983</c:v>
                </c:pt>
                <c:pt idx="187">
                  <c:v>8697065.77730674</c:v>
                </c:pt>
                <c:pt idx="188">
                  <c:v>8697286.25828639</c:v>
                </c:pt>
                <c:pt idx="189">
                  <c:v>8698795.93162439</c:v>
                </c:pt>
                <c:pt idx="190">
                  <c:v>8699305.26670539</c:v>
                </c:pt>
                <c:pt idx="191">
                  <c:v>8699808.35242397</c:v>
                </c:pt>
                <c:pt idx="192">
                  <c:v>8699898.58882298</c:v>
                </c:pt>
                <c:pt idx="193">
                  <c:v>8700956.78517297</c:v>
                </c:pt>
                <c:pt idx="194">
                  <c:v>8701504.14239114</c:v>
                </c:pt>
                <c:pt idx="195">
                  <c:v>8702355.85917589</c:v>
                </c:pt>
                <c:pt idx="196">
                  <c:v>8703524.67106283</c:v>
                </c:pt>
                <c:pt idx="197">
                  <c:v>8704815.62441003</c:v>
                </c:pt>
                <c:pt idx="198">
                  <c:v>8705830.39052459</c:v>
                </c:pt>
                <c:pt idx="199">
                  <c:v>8707351.68576784</c:v>
                </c:pt>
                <c:pt idx="200">
                  <c:v>8708568.44594366</c:v>
                </c:pt>
                <c:pt idx="201">
                  <c:v>8708987.64338963</c:v>
                </c:pt>
                <c:pt idx="202">
                  <c:v>8709989.89944524</c:v>
                </c:pt>
                <c:pt idx="203">
                  <c:v>8711256.20160588</c:v>
                </c:pt>
                <c:pt idx="204">
                  <c:v>8712119.72601868</c:v>
                </c:pt>
                <c:pt idx="205">
                  <c:v>8713028.37603109</c:v>
                </c:pt>
                <c:pt idx="206">
                  <c:v>8713112.07643688</c:v>
                </c:pt>
                <c:pt idx="207">
                  <c:v>8714193.92601283</c:v>
                </c:pt>
                <c:pt idx="208">
                  <c:v>8714811.75113032</c:v>
                </c:pt>
                <c:pt idx="209">
                  <c:v>8715784.09246273</c:v>
                </c:pt>
                <c:pt idx="210">
                  <c:v>8717369.37829563</c:v>
                </c:pt>
                <c:pt idx="211">
                  <c:v>8717219.73833203</c:v>
                </c:pt>
                <c:pt idx="212">
                  <c:v>8717136.13777009</c:v>
                </c:pt>
                <c:pt idx="213">
                  <c:v>8717549.64394428</c:v>
                </c:pt>
                <c:pt idx="214">
                  <c:v>8718769.42405072</c:v>
                </c:pt>
                <c:pt idx="215">
                  <c:v>8720033.86776691</c:v>
                </c:pt>
                <c:pt idx="216">
                  <c:v>8720664.93234773</c:v>
                </c:pt>
                <c:pt idx="217">
                  <c:v>8721334.04355845</c:v>
                </c:pt>
                <c:pt idx="218">
                  <c:v>8721417.24728736</c:v>
                </c:pt>
                <c:pt idx="219">
                  <c:v>8722967.40882667</c:v>
                </c:pt>
                <c:pt idx="220">
                  <c:v>8724160.38066407</c:v>
                </c:pt>
                <c:pt idx="221">
                  <c:v>8725365.87673569</c:v>
                </c:pt>
                <c:pt idx="222">
                  <c:v>8725643.81608237</c:v>
                </c:pt>
                <c:pt idx="223">
                  <c:v>8725859.40373144</c:v>
                </c:pt>
                <c:pt idx="224">
                  <c:v>8726894.60817837</c:v>
                </c:pt>
                <c:pt idx="225">
                  <c:v>8728553.44467818</c:v>
                </c:pt>
                <c:pt idx="226">
                  <c:v>8730088.62982242</c:v>
                </c:pt>
                <c:pt idx="227">
                  <c:v>8731086.40227968</c:v>
                </c:pt>
                <c:pt idx="228">
                  <c:v>8732745.45629387</c:v>
                </c:pt>
                <c:pt idx="229">
                  <c:v>8734385.71509583</c:v>
                </c:pt>
                <c:pt idx="230">
                  <c:v>8735179.07548665</c:v>
                </c:pt>
                <c:pt idx="231">
                  <c:v>8735958.02187203</c:v>
                </c:pt>
                <c:pt idx="232">
                  <c:v>8735425.38136982</c:v>
                </c:pt>
                <c:pt idx="233">
                  <c:v>8736104.86652013</c:v>
                </c:pt>
                <c:pt idx="234">
                  <c:v>8737718.24301942</c:v>
                </c:pt>
                <c:pt idx="235">
                  <c:v>8737828.09692863</c:v>
                </c:pt>
                <c:pt idx="236">
                  <c:v>8739669.94932872</c:v>
                </c:pt>
                <c:pt idx="237">
                  <c:v>8739502.54355063</c:v>
                </c:pt>
                <c:pt idx="238">
                  <c:v>8738761.97188327</c:v>
                </c:pt>
                <c:pt idx="239">
                  <c:v>8738343.96816522</c:v>
                </c:pt>
                <c:pt idx="240">
                  <c:v>8738364.24141145</c:v>
                </c:pt>
                <c:pt idx="241">
                  <c:v>8738960.08153937</c:v>
                </c:pt>
                <c:pt idx="242">
                  <c:v>8739183.8997341</c:v>
                </c:pt>
                <c:pt idx="243">
                  <c:v>8738585.30803709</c:v>
                </c:pt>
                <c:pt idx="244">
                  <c:v>8738432.09075884</c:v>
                </c:pt>
                <c:pt idx="245">
                  <c:v>8738025.27066844</c:v>
                </c:pt>
                <c:pt idx="246">
                  <c:v>8739161.12695991</c:v>
                </c:pt>
                <c:pt idx="247">
                  <c:v>8739478.28556659</c:v>
                </c:pt>
                <c:pt idx="248">
                  <c:v>8739582.160478</c:v>
                </c:pt>
                <c:pt idx="249">
                  <c:v>8740759.98183454</c:v>
                </c:pt>
                <c:pt idx="250">
                  <c:v>8742119.52627564</c:v>
                </c:pt>
                <c:pt idx="251">
                  <c:v>8743439.00153187</c:v>
                </c:pt>
                <c:pt idx="252">
                  <c:v>8744309.72789414</c:v>
                </c:pt>
                <c:pt idx="253">
                  <c:v>8745531.62950058</c:v>
                </c:pt>
                <c:pt idx="254">
                  <c:v>8746573.10239594</c:v>
                </c:pt>
                <c:pt idx="255">
                  <c:v>8747753.36674428</c:v>
                </c:pt>
                <c:pt idx="256">
                  <c:v>8750230.71475747</c:v>
                </c:pt>
                <c:pt idx="257">
                  <c:v>8752206.61234098</c:v>
                </c:pt>
                <c:pt idx="258">
                  <c:v>8751966.37959486</c:v>
                </c:pt>
                <c:pt idx="259">
                  <c:v>8752831.12211889</c:v>
                </c:pt>
                <c:pt idx="260">
                  <c:v>8753234.96976704</c:v>
                </c:pt>
                <c:pt idx="261">
                  <c:v>8752410.28782581</c:v>
                </c:pt>
                <c:pt idx="262">
                  <c:v>8751918.93610265</c:v>
                </c:pt>
                <c:pt idx="263">
                  <c:v>8752147.91904826</c:v>
                </c:pt>
                <c:pt idx="264">
                  <c:v>8751817.93981964</c:v>
                </c:pt>
                <c:pt idx="265">
                  <c:v>8751873.35983458</c:v>
                </c:pt>
                <c:pt idx="266">
                  <c:v>8751620.62494356</c:v>
                </c:pt>
                <c:pt idx="267">
                  <c:v>8749486.41065835</c:v>
                </c:pt>
                <c:pt idx="268">
                  <c:v>8750321.22880135</c:v>
                </c:pt>
                <c:pt idx="269">
                  <c:v>8750711.29822618</c:v>
                </c:pt>
                <c:pt idx="270">
                  <c:v>8752062.22151253</c:v>
                </c:pt>
                <c:pt idx="271">
                  <c:v>8753417.24196353</c:v>
                </c:pt>
                <c:pt idx="272">
                  <c:v>8753602.68356555</c:v>
                </c:pt>
                <c:pt idx="273">
                  <c:v>8754697.77500929</c:v>
                </c:pt>
                <c:pt idx="274">
                  <c:v>8755464.31366123</c:v>
                </c:pt>
                <c:pt idx="275">
                  <c:v>8756909.2403587</c:v>
                </c:pt>
                <c:pt idx="276">
                  <c:v>8758340.17959076</c:v>
                </c:pt>
                <c:pt idx="277">
                  <c:v>8759829.9215067</c:v>
                </c:pt>
                <c:pt idx="278">
                  <c:v>8760330.35678498</c:v>
                </c:pt>
                <c:pt idx="279">
                  <c:v>8761857.06493437</c:v>
                </c:pt>
                <c:pt idx="280">
                  <c:v>8759694.94781667</c:v>
                </c:pt>
                <c:pt idx="281">
                  <c:v>8759357.03351497</c:v>
                </c:pt>
                <c:pt idx="282">
                  <c:v>8758780.1211607</c:v>
                </c:pt>
                <c:pt idx="283">
                  <c:v>8759123.97653271</c:v>
                </c:pt>
                <c:pt idx="284">
                  <c:v>8758905.81802608</c:v>
                </c:pt>
                <c:pt idx="285">
                  <c:v>8759090.0493555</c:v>
                </c:pt>
                <c:pt idx="286">
                  <c:v>8758427.86260046</c:v>
                </c:pt>
                <c:pt idx="287">
                  <c:v>8757508.83891155</c:v>
                </c:pt>
                <c:pt idx="288">
                  <c:v>8756363.85652988</c:v>
                </c:pt>
                <c:pt idx="289">
                  <c:v>8756699.3452241</c:v>
                </c:pt>
                <c:pt idx="290">
                  <c:v>8759174.05611392</c:v>
                </c:pt>
                <c:pt idx="291">
                  <c:v>8760869.24492417</c:v>
                </c:pt>
                <c:pt idx="292">
                  <c:v>8762892.47281351</c:v>
                </c:pt>
                <c:pt idx="293">
                  <c:v>8765054.2781458</c:v>
                </c:pt>
                <c:pt idx="294">
                  <c:v>8765414.01381858</c:v>
                </c:pt>
                <c:pt idx="295">
                  <c:v>8765750.50236236</c:v>
                </c:pt>
                <c:pt idx="296">
                  <c:v>8765396.17250627</c:v>
                </c:pt>
                <c:pt idx="297">
                  <c:v>8767498.06253066</c:v>
                </c:pt>
                <c:pt idx="298">
                  <c:v>8769907.90889724</c:v>
                </c:pt>
                <c:pt idx="299">
                  <c:v>8766824.69070681</c:v>
                </c:pt>
                <c:pt idx="300">
                  <c:v>8767329.71037828</c:v>
                </c:pt>
                <c:pt idx="301">
                  <c:v>8767270.50827668</c:v>
                </c:pt>
                <c:pt idx="302">
                  <c:v>8767805.15477688</c:v>
                </c:pt>
                <c:pt idx="303">
                  <c:v>8767895.75929353</c:v>
                </c:pt>
                <c:pt idx="304">
                  <c:v>8767430.24210242</c:v>
                </c:pt>
                <c:pt idx="305">
                  <c:v>8768387.30748724</c:v>
                </c:pt>
                <c:pt idx="306">
                  <c:v>8767105.95838992</c:v>
                </c:pt>
                <c:pt idx="307">
                  <c:v>8767928.01478356</c:v>
                </c:pt>
                <c:pt idx="308">
                  <c:v>8769689.86734558</c:v>
                </c:pt>
                <c:pt idx="309">
                  <c:v>8768696.51871424</c:v>
                </c:pt>
                <c:pt idx="310">
                  <c:v>8770494.00264104</c:v>
                </c:pt>
                <c:pt idx="311">
                  <c:v>8771714.47719345</c:v>
                </c:pt>
                <c:pt idx="312">
                  <c:v>8773677.7415437</c:v>
                </c:pt>
                <c:pt idx="313">
                  <c:v>8774526.71299009</c:v>
                </c:pt>
                <c:pt idx="314">
                  <c:v>8774220.40579367</c:v>
                </c:pt>
                <c:pt idx="315">
                  <c:v>8777015.52723922</c:v>
                </c:pt>
                <c:pt idx="316">
                  <c:v>8778797.05405966</c:v>
                </c:pt>
                <c:pt idx="317">
                  <c:v>8776810.85671936</c:v>
                </c:pt>
                <c:pt idx="318">
                  <c:v>8776609.7866633</c:v>
                </c:pt>
                <c:pt idx="319">
                  <c:v>8776039.07274842</c:v>
                </c:pt>
                <c:pt idx="320">
                  <c:v>8776944.27291786</c:v>
                </c:pt>
                <c:pt idx="321">
                  <c:v>8777895.85779931</c:v>
                </c:pt>
                <c:pt idx="322">
                  <c:v>8776853.40030652</c:v>
                </c:pt>
                <c:pt idx="323">
                  <c:v>8775725.83378339</c:v>
                </c:pt>
                <c:pt idx="324">
                  <c:v>8777187.14819174</c:v>
                </c:pt>
                <c:pt idx="325">
                  <c:v>8777816.09559315</c:v>
                </c:pt>
                <c:pt idx="326">
                  <c:v>8777852.70264067</c:v>
                </c:pt>
                <c:pt idx="327">
                  <c:v>8775547.86857527</c:v>
                </c:pt>
                <c:pt idx="328">
                  <c:v>8778008.44909405</c:v>
                </c:pt>
                <c:pt idx="329">
                  <c:v>8778830.61641956</c:v>
                </c:pt>
                <c:pt idx="330">
                  <c:v>8780579.95233309</c:v>
                </c:pt>
                <c:pt idx="331">
                  <c:v>8783163.42092651</c:v>
                </c:pt>
                <c:pt idx="332">
                  <c:v>8780569.12852395</c:v>
                </c:pt>
                <c:pt idx="333">
                  <c:v>8779694.21619235</c:v>
                </c:pt>
                <c:pt idx="334">
                  <c:v>8780086.47100228</c:v>
                </c:pt>
                <c:pt idx="335">
                  <c:v>8779874.53723592</c:v>
                </c:pt>
                <c:pt idx="336">
                  <c:v>8779748.46126931</c:v>
                </c:pt>
                <c:pt idx="337">
                  <c:v>8780201.2739192</c:v>
                </c:pt>
                <c:pt idx="338">
                  <c:v>8779895.46817682</c:v>
                </c:pt>
                <c:pt idx="339">
                  <c:v>8777734.78623494</c:v>
                </c:pt>
                <c:pt idx="340">
                  <c:v>8778012.64655367</c:v>
                </c:pt>
                <c:pt idx="341">
                  <c:v>8776799.56764542</c:v>
                </c:pt>
                <c:pt idx="342">
                  <c:v>8776880.25814533</c:v>
                </c:pt>
                <c:pt idx="343">
                  <c:v>8778778.36018282</c:v>
                </c:pt>
                <c:pt idx="344">
                  <c:v>8781105.26976058</c:v>
                </c:pt>
                <c:pt idx="345">
                  <c:v>8782252.65727293</c:v>
                </c:pt>
                <c:pt idx="346">
                  <c:v>8783225.03857754</c:v>
                </c:pt>
                <c:pt idx="347">
                  <c:v>8783319.3232508</c:v>
                </c:pt>
                <c:pt idx="348">
                  <c:v>8783411.61699571</c:v>
                </c:pt>
                <c:pt idx="349">
                  <c:v>8785819.55294377</c:v>
                </c:pt>
                <c:pt idx="350">
                  <c:v>8783100.41150631</c:v>
                </c:pt>
                <c:pt idx="351">
                  <c:v>8782941.62065123</c:v>
                </c:pt>
                <c:pt idx="352">
                  <c:v>8783233.87347887</c:v>
                </c:pt>
                <c:pt idx="353">
                  <c:v>8781904.13409945</c:v>
                </c:pt>
                <c:pt idx="354">
                  <c:v>8782607.97787675</c:v>
                </c:pt>
                <c:pt idx="355">
                  <c:v>8783484.15392074</c:v>
                </c:pt>
                <c:pt idx="356">
                  <c:v>8783001.01137044</c:v>
                </c:pt>
                <c:pt idx="357">
                  <c:v>8782721.87238273</c:v>
                </c:pt>
                <c:pt idx="358">
                  <c:v>8784469.99791764</c:v>
                </c:pt>
                <c:pt idx="359">
                  <c:v>8784523.95275335</c:v>
                </c:pt>
                <c:pt idx="360">
                  <c:v>8785169.79676937</c:v>
                </c:pt>
                <c:pt idx="361">
                  <c:v>8785171.84264601</c:v>
                </c:pt>
                <c:pt idx="362">
                  <c:v>8786136.86362123</c:v>
                </c:pt>
                <c:pt idx="363">
                  <c:v>8786126.60886968</c:v>
                </c:pt>
                <c:pt idx="364">
                  <c:v>8786476.32040533</c:v>
                </c:pt>
                <c:pt idx="365">
                  <c:v>8786680.89896145</c:v>
                </c:pt>
                <c:pt idx="366">
                  <c:v>8786574.53033446</c:v>
                </c:pt>
                <c:pt idx="367">
                  <c:v>8786779.25566981</c:v>
                </c:pt>
                <c:pt idx="368">
                  <c:v>8786183.63332755</c:v>
                </c:pt>
                <c:pt idx="369">
                  <c:v>8785846.71305836</c:v>
                </c:pt>
                <c:pt idx="370">
                  <c:v>8786789.71690698</c:v>
                </c:pt>
                <c:pt idx="371">
                  <c:v>8787097.54026461</c:v>
                </c:pt>
                <c:pt idx="372">
                  <c:v>8787206.1864527</c:v>
                </c:pt>
                <c:pt idx="373">
                  <c:v>8787486.3455536</c:v>
                </c:pt>
                <c:pt idx="374">
                  <c:v>8786978.08120278</c:v>
                </c:pt>
                <c:pt idx="375">
                  <c:v>8786831.16190615</c:v>
                </c:pt>
                <c:pt idx="376">
                  <c:v>8787166.63187045</c:v>
                </c:pt>
                <c:pt idx="377">
                  <c:v>8787035.75438909</c:v>
                </c:pt>
                <c:pt idx="378">
                  <c:v>8786497.7979424</c:v>
                </c:pt>
                <c:pt idx="379">
                  <c:v>8787057.78768096</c:v>
                </c:pt>
                <c:pt idx="380">
                  <c:v>8787749.71005396</c:v>
                </c:pt>
                <c:pt idx="381">
                  <c:v>8787251.61530201</c:v>
                </c:pt>
                <c:pt idx="382">
                  <c:v>8787251.34479124</c:v>
                </c:pt>
                <c:pt idx="383">
                  <c:v>8787228.71281907</c:v>
                </c:pt>
                <c:pt idx="384">
                  <c:v>8787642.28035883</c:v>
                </c:pt>
                <c:pt idx="385">
                  <c:v>8787474.05270955</c:v>
                </c:pt>
                <c:pt idx="386">
                  <c:v>8787194.20069117</c:v>
                </c:pt>
                <c:pt idx="387">
                  <c:v>8788130.36723732</c:v>
                </c:pt>
                <c:pt idx="388">
                  <c:v>8789105.421701</c:v>
                </c:pt>
                <c:pt idx="389">
                  <c:v>8789374.83841191</c:v>
                </c:pt>
                <c:pt idx="390">
                  <c:v>8790344.98127787</c:v>
                </c:pt>
                <c:pt idx="391">
                  <c:v>8790372.36004895</c:v>
                </c:pt>
                <c:pt idx="392">
                  <c:v>8790544.33029772</c:v>
                </c:pt>
                <c:pt idx="393">
                  <c:v>8791997.46945531</c:v>
                </c:pt>
                <c:pt idx="394">
                  <c:v>8791897.36463156</c:v>
                </c:pt>
                <c:pt idx="395">
                  <c:v>8791515.55511615</c:v>
                </c:pt>
                <c:pt idx="396">
                  <c:v>8791742.63659124</c:v>
                </c:pt>
                <c:pt idx="397">
                  <c:v>8791475.29249655</c:v>
                </c:pt>
                <c:pt idx="398">
                  <c:v>8791808.79683133</c:v>
                </c:pt>
                <c:pt idx="399">
                  <c:v>8791444.1264654</c:v>
                </c:pt>
                <c:pt idx="400">
                  <c:v>8791926.61075114</c:v>
                </c:pt>
                <c:pt idx="401">
                  <c:v>8791456.13992926</c:v>
                </c:pt>
                <c:pt idx="402">
                  <c:v>8791504.14387958</c:v>
                </c:pt>
                <c:pt idx="403">
                  <c:v>8792363.8588866</c:v>
                </c:pt>
                <c:pt idx="404">
                  <c:v>8791587.86143742</c:v>
                </c:pt>
                <c:pt idx="405">
                  <c:v>8790478.52778725</c:v>
                </c:pt>
                <c:pt idx="406">
                  <c:v>8791470.60027261</c:v>
                </c:pt>
                <c:pt idx="407">
                  <c:v>8792651.86000764</c:v>
                </c:pt>
                <c:pt idx="408">
                  <c:v>8793335.88830951</c:v>
                </c:pt>
                <c:pt idx="409">
                  <c:v>8793047.91882415</c:v>
                </c:pt>
                <c:pt idx="410">
                  <c:v>8793903.3717388</c:v>
                </c:pt>
                <c:pt idx="411">
                  <c:v>8792710.50704604</c:v>
                </c:pt>
                <c:pt idx="412">
                  <c:v>8792952.13965156</c:v>
                </c:pt>
                <c:pt idx="413">
                  <c:v>8792189.72647428</c:v>
                </c:pt>
                <c:pt idx="414">
                  <c:v>8792871.36896503</c:v>
                </c:pt>
                <c:pt idx="415">
                  <c:v>8793621.36124932</c:v>
                </c:pt>
                <c:pt idx="416">
                  <c:v>8793894.23473736</c:v>
                </c:pt>
                <c:pt idx="417">
                  <c:v>8793626.61650634</c:v>
                </c:pt>
                <c:pt idx="418">
                  <c:v>8793510.82540874</c:v>
                </c:pt>
                <c:pt idx="419">
                  <c:v>8793673.79198485</c:v>
                </c:pt>
                <c:pt idx="420">
                  <c:v>8793809.77471304</c:v>
                </c:pt>
                <c:pt idx="421">
                  <c:v>8793775.79956979</c:v>
                </c:pt>
                <c:pt idx="422">
                  <c:v>8793289.91303721</c:v>
                </c:pt>
                <c:pt idx="423">
                  <c:v>8793138.70077339</c:v>
                </c:pt>
                <c:pt idx="424">
                  <c:v>8793004.47936237</c:v>
                </c:pt>
                <c:pt idx="425">
                  <c:v>8794087.12037054</c:v>
                </c:pt>
                <c:pt idx="426">
                  <c:v>8794487.4722581</c:v>
                </c:pt>
                <c:pt idx="427">
                  <c:v>8794595.56654956</c:v>
                </c:pt>
                <c:pt idx="428">
                  <c:v>8795137.83327434</c:v>
                </c:pt>
                <c:pt idx="429">
                  <c:v>8794758.48705615</c:v>
                </c:pt>
                <c:pt idx="430">
                  <c:v>8795232.9223406</c:v>
                </c:pt>
                <c:pt idx="431">
                  <c:v>8796180.93050138</c:v>
                </c:pt>
                <c:pt idx="432">
                  <c:v>8796498.11193366</c:v>
                </c:pt>
                <c:pt idx="433">
                  <c:v>8796165.47726574</c:v>
                </c:pt>
                <c:pt idx="434">
                  <c:v>8795890.81801651</c:v>
                </c:pt>
                <c:pt idx="435">
                  <c:v>8796247.66761982</c:v>
                </c:pt>
                <c:pt idx="436">
                  <c:v>8796174.21681565</c:v>
                </c:pt>
                <c:pt idx="437">
                  <c:v>8795036.09544262</c:v>
                </c:pt>
                <c:pt idx="438">
                  <c:v>8794754.50158227</c:v>
                </c:pt>
                <c:pt idx="439">
                  <c:v>8794668.22308893</c:v>
                </c:pt>
                <c:pt idx="440">
                  <c:v>8794254.76820286</c:v>
                </c:pt>
                <c:pt idx="441">
                  <c:v>8794433.74343726</c:v>
                </c:pt>
                <c:pt idx="442">
                  <c:v>8793876.83280031</c:v>
                </c:pt>
                <c:pt idx="443">
                  <c:v>8794424.98649443</c:v>
                </c:pt>
                <c:pt idx="444">
                  <c:v>8794602.28678375</c:v>
                </c:pt>
                <c:pt idx="445">
                  <c:v>8794858.42053736</c:v>
                </c:pt>
                <c:pt idx="446">
                  <c:v>8794819.52662195</c:v>
                </c:pt>
                <c:pt idx="447">
                  <c:v>8795175.01625025</c:v>
                </c:pt>
                <c:pt idx="448">
                  <c:v>8795392.0129102</c:v>
                </c:pt>
                <c:pt idx="449">
                  <c:v>8795447.42578363</c:v>
                </c:pt>
                <c:pt idx="450">
                  <c:v>8795168.86317945</c:v>
                </c:pt>
                <c:pt idx="451">
                  <c:v>8795335.71157769</c:v>
                </c:pt>
                <c:pt idx="452">
                  <c:v>8795575.23329792</c:v>
                </c:pt>
                <c:pt idx="453">
                  <c:v>8794884.96908901</c:v>
                </c:pt>
                <c:pt idx="454">
                  <c:v>8795403.76697886</c:v>
                </c:pt>
                <c:pt idx="455">
                  <c:v>8795135.86002468</c:v>
                </c:pt>
                <c:pt idx="456">
                  <c:v>8795622.80951058</c:v>
                </c:pt>
                <c:pt idx="457">
                  <c:v>8795772.88598585</c:v>
                </c:pt>
                <c:pt idx="458">
                  <c:v>8795817.1809748</c:v>
                </c:pt>
                <c:pt idx="459">
                  <c:v>8796233.46349433</c:v>
                </c:pt>
                <c:pt idx="460">
                  <c:v>8795930.43749719</c:v>
                </c:pt>
                <c:pt idx="461">
                  <c:v>8795743.22641177</c:v>
                </c:pt>
                <c:pt idx="462">
                  <c:v>8795761.15228936</c:v>
                </c:pt>
                <c:pt idx="463">
                  <c:v>8795801.1566845</c:v>
                </c:pt>
                <c:pt idx="464">
                  <c:v>8795662.443488</c:v>
                </c:pt>
                <c:pt idx="465">
                  <c:v>8795831.93845583</c:v>
                </c:pt>
                <c:pt idx="466">
                  <c:v>8795698.24784353</c:v>
                </c:pt>
                <c:pt idx="467">
                  <c:v>8795342.25297576</c:v>
                </c:pt>
                <c:pt idx="468">
                  <c:v>8795737.27975354</c:v>
                </c:pt>
                <c:pt idx="469">
                  <c:v>8795742.69524522</c:v>
                </c:pt>
                <c:pt idx="470">
                  <c:v>8795610.0525619</c:v>
                </c:pt>
                <c:pt idx="471">
                  <c:v>8795645.96896102</c:v>
                </c:pt>
                <c:pt idx="472">
                  <c:v>8795859.56514258</c:v>
                </c:pt>
                <c:pt idx="473">
                  <c:v>8795684.85969168</c:v>
                </c:pt>
                <c:pt idx="474">
                  <c:v>8795642.73049192</c:v>
                </c:pt>
                <c:pt idx="475">
                  <c:v>8795682.19714647</c:v>
                </c:pt>
                <c:pt idx="476">
                  <c:v>8795842.97071089</c:v>
                </c:pt>
                <c:pt idx="477">
                  <c:v>8795558.9665607</c:v>
                </c:pt>
                <c:pt idx="478">
                  <c:v>8795589.42510465</c:v>
                </c:pt>
                <c:pt idx="479">
                  <c:v>8795523.5262734</c:v>
                </c:pt>
                <c:pt idx="480">
                  <c:v>8795371.58643808</c:v>
                </c:pt>
                <c:pt idx="481">
                  <c:v>8795609.06665039</c:v>
                </c:pt>
                <c:pt idx="482">
                  <c:v>8795819.85127005</c:v>
                </c:pt>
                <c:pt idx="483">
                  <c:v>8795763.10888405</c:v>
                </c:pt>
                <c:pt idx="484">
                  <c:v>8795817.59235481</c:v>
                </c:pt>
                <c:pt idx="485">
                  <c:v>8795706.65660492</c:v>
                </c:pt>
                <c:pt idx="486">
                  <c:v>8795885.16988507</c:v>
                </c:pt>
                <c:pt idx="487">
                  <c:v>8795725.04348818</c:v>
                </c:pt>
                <c:pt idx="488">
                  <c:v>8796252.86590661</c:v>
                </c:pt>
                <c:pt idx="489">
                  <c:v>8795821.08329489</c:v>
                </c:pt>
                <c:pt idx="490">
                  <c:v>8795853.06528175</c:v>
                </c:pt>
                <c:pt idx="491">
                  <c:v>8795738.0330557</c:v>
                </c:pt>
                <c:pt idx="492">
                  <c:v>8795716.45146847</c:v>
                </c:pt>
                <c:pt idx="493">
                  <c:v>8795750.11862265</c:v>
                </c:pt>
                <c:pt idx="494">
                  <c:v>8795610.52014927</c:v>
                </c:pt>
                <c:pt idx="495">
                  <c:v>8795731.45505925</c:v>
                </c:pt>
                <c:pt idx="496">
                  <c:v>8795612.2738822</c:v>
                </c:pt>
                <c:pt idx="497">
                  <c:v>8795639.6667839</c:v>
                </c:pt>
                <c:pt idx="498">
                  <c:v>8795748.84226247</c:v>
                </c:pt>
                <c:pt idx="499">
                  <c:v>8795803.4757339</c:v>
                </c:pt>
                <c:pt idx="500">
                  <c:v>8795837.39365396</c:v>
                </c:pt>
                <c:pt idx="501">
                  <c:v>8795875.57192732</c:v>
                </c:pt>
                <c:pt idx="502">
                  <c:v>8795907.17625732</c:v>
                </c:pt>
                <c:pt idx="503">
                  <c:v>8795906.92233989</c:v>
                </c:pt>
                <c:pt idx="504">
                  <c:v>8795961.17304551</c:v>
                </c:pt>
                <c:pt idx="505">
                  <c:v>8795972.11976867</c:v>
                </c:pt>
                <c:pt idx="506">
                  <c:v>8795973.08834916</c:v>
                </c:pt>
                <c:pt idx="507">
                  <c:v>8795957.98960851</c:v>
                </c:pt>
                <c:pt idx="508">
                  <c:v>8795859.32011056</c:v>
                </c:pt>
                <c:pt idx="509">
                  <c:v>8795917.05788764</c:v>
                </c:pt>
                <c:pt idx="510">
                  <c:v>8795883.97150847</c:v>
                </c:pt>
                <c:pt idx="511">
                  <c:v>8795822.71607037</c:v>
                </c:pt>
                <c:pt idx="512">
                  <c:v>8795969.10163834</c:v>
                </c:pt>
                <c:pt idx="513">
                  <c:v>8795948.48465584</c:v>
                </c:pt>
                <c:pt idx="514">
                  <c:v>8795910.36310973</c:v>
                </c:pt>
                <c:pt idx="515">
                  <c:v>8795997.37705627</c:v>
                </c:pt>
                <c:pt idx="516">
                  <c:v>8795998.5377041</c:v>
                </c:pt>
                <c:pt idx="517">
                  <c:v>8796100.96632112</c:v>
                </c:pt>
                <c:pt idx="518">
                  <c:v>8796012.41990017</c:v>
                </c:pt>
                <c:pt idx="519">
                  <c:v>8795977.92288946</c:v>
                </c:pt>
                <c:pt idx="520">
                  <c:v>8796062.99727498</c:v>
                </c:pt>
                <c:pt idx="521">
                  <c:v>8795994.47187286</c:v>
                </c:pt>
                <c:pt idx="522">
                  <c:v>8795951.90237907</c:v>
                </c:pt>
                <c:pt idx="523">
                  <c:v>8795922.27027063</c:v>
                </c:pt>
                <c:pt idx="524">
                  <c:v>8795922.79165292</c:v>
                </c:pt>
                <c:pt idx="525">
                  <c:v>8795933.86002897</c:v>
                </c:pt>
                <c:pt idx="526">
                  <c:v>8796020.29121312</c:v>
                </c:pt>
                <c:pt idx="527">
                  <c:v>8795798.54415295</c:v>
                </c:pt>
                <c:pt idx="528">
                  <c:v>8795904.04350863</c:v>
                </c:pt>
                <c:pt idx="529">
                  <c:v>8795989.60852558</c:v>
                </c:pt>
                <c:pt idx="530">
                  <c:v>8796027.21524683</c:v>
                </c:pt>
                <c:pt idx="531">
                  <c:v>8795932.81267071</c:v>
                </c:pt>
                <c:pt idx="532">
                  <c:v>8795989.61934363</c:v>
                </c:pt>
                <c:pt idx="533">
                  <c:v>8795968.56115172</c:v>
                </c:pt>
                <c:pt idx="534">
                  <c:v>8795942.46604433</c:v>
                </c:pt>
                <c:pt idx="535">
                  <c:v>8795941.72553665</c:v>
                </c:pt>
                <c:pt idx="536">
                  <c:v>8795935.89307153</c:v>
                </c:pt>
                <c:pt idx="537">
                  <c:v>8795950.69898309</c:v>
                </c:pt>
                <c:pt idx="538">
                  <c:v>8795957.26857953</c:v>
                </c:pt>
                <c:pt idx="539">
                  <c:v>8795974.29020943</c:v>
                </c:pt>
                <c:pt idx="540">
                  <c:v>8796005.01290741</c:v>
                </c:pt>
                <c:pt idx="541">
                  <c:v>8796005.37832663</c:v>
                </c:pt>
                <c:pt idx="542">
                  <c:v>8796022.92265541</c:v>
                </c:pt>
                <c:pt idx="543">
                  <c:v>8796066.58930204</c:v>
                </c:pt>
                <c:pt idx="544">
                  <c:v>8796014.86498313</c:v>
                </c:pt>
                <c:pt idx="545">
                  <c:v>8796041.55146333</c:v>
                </c:pt>
                <c:pt idx="546">
                  <c:v>8796023.22704169</c:v>
                </c:pt>
                <c:pt idx="547">
                  <c:v>8796032.77302249</c:v>
                </c:pt>
                <c:pt idx="548">
                  <c:v>8796030.90729404</c:v>
                </c:pt>
                <c:pt idx="549">
                  <c:v>8796028.17700466</c:v>
                </c:pt>
                <c:pt idx="550">
                  <c:v>8796004.51424386</c:v>
                </c:pt>
                <c:pt idx="551">
                  <c:v>8795979.64493027</c:v>
                </c:pt>
                <c:pt idx="552">
                  <c:v>8795984.32675255</c:v>
                </c:pt>
                <c:pt idx="553">
                  <c:v>8795992.8463684</c:v>
                </c:pt>
                <c:pt idx="554">
                  <c:v>8795980.23229324</c:v>
                </c:pt>
                <c:pt idx="555">
                  <c:v>8795960.41688909</c:v>
                </c:pt>
                <c:pt idx="556">
                  <c:v>8795997.75420555</c:v>
                </c:pt>
                <c:pt idx="557">
                  <c:v>8796009.34715226</c:v>
                </c:pt>
                <c:pt idx="558">
                  <c:v>8796044.25373294</c:v>
                </c:pt>
                <c:pt idx="559">
                  <c:v>8796039.92689137</c:v>
                </c:pt>
                <c:pt idx="560">
                  <c:v>8796038.67392633</c:v>
                </c:pt>
                <c:pt idx="561">
                  <c:v>8796028.0906283</c:v>
                </c:pt>
                <c:pt idx="562">
                  <c:v>8796018.3768586</c:v>
                </c:pt>
                <c:pt idx="563">
                  <c:v>8796038.29222766</c:v>
                </c:pt>
                <c:pt idx="564">
                  <c:v>8796019.88249673</c:v>
                </c:pt>
                <c:pt idx="565">
                  <c:v>8795986.60731518</c:v>
                </c:pt>
                <c:pt idx="566">
                  <c:v>8795979.66143717</c:v>
                </c:pt>
                <c:pt idx="567">
                  <c:v>8795983.38527162</c:v>
                </c:pt>
                <c:pt idx="568">
                  <c:v>8795984.55009884</c:v>
                </c:pt>
                <c:pt idx="569">
                  <c:v>8795979.148756</c:v>
                </c:pt>
                <c:pt idx="570">
                  <c:v>8795955.86645517</c:v>
                </c:pt>
                <c:pt idx="571">
                  <c:v>8795986.17695227</c:v>
                </c:pt>
                <c:pt idx="572">
                  <c:v>8796015.13507633</c:v>
                </c:pt>
                <c:pt idx="573">
                  <c:v>8796030.28018619</c:v>
                </c:pt>
                <c:pt idx="574">
                  <c:v>8796035.99883079</c:v>
                </c:pt>
                <c:pt idx="575">
                  <c:v>8796052.16620146</c:v>
                </c:pt>
                <c:pt idx="576">
                  <c:v>8796044.9465975</c:v>
                </c:pt>
                <c:pt idx="577">
                  <c:v>8796077.29319366</c:v>
                </c:pt>
                <c:pt idx="578">
                  <c:v>8796050.44936891</c:v>
                </c:pt>
                <c:pt idx="579">
                  <c:v>8796038.17060286</c:v>
                </c:pt>
                <c:pt idx="580">
                  <c:v>8796036.50038514</c:v>
                </c:pt>
                <c:pt idx="581">
                  <c:v>8796032.87891586</c:v>
                </c:pt>
                <c:pt idx="582">
                  <c:v>8796034.70600099</c:v>
                </c:pt>
                <c:pt idx="583">
                  <c:v>8796016.39836228</c:v>
                </c:pt>
                <c:pt idx="584">
                  <c:v>8796038.60176125</c:v>
                </c:pt>
                <c:pt idx="585">
                  <c:v>8796041.18944725</c:v>
                </c:pt>
                <c:pt idx="586">
                  <c:v>8796055.77697263</c:v>
                </c:pt>
                <c:pt idx="587">
                  <c:v>8796048.47795337</c:v>
                </c:pt>
                <c:pt idx="588">
                  <c:v>8796048.39747482</c:v>
                </c:pt>
                <c:pt idx="589">
                  <c:v>8796056.96036868</c:v>
                </c:pt>
                <c:pt idx="590">
                  <c:v>8796064.86900543</c:v>
                </c:pt>
                <c:pt idx="591">
                  <c:v>8796064.49711892</c:v>
                </c:pt>
                <c:pt idx="592">
                  <c:v>8796053.30075929</c:v>
                </c:pt>
                <c:pt idx="593">
                  <c:v>8796041.46653197</c:v>
                </c:pt>
                <c:pt idx="594">
                  <c:v>8796044.39787598</c:v>
                </c:pt>
                <c:pt idx="595">
                  <c:v>8796037.58148523</c:v>
                </c:pt>
                <c:pt idx="596">
                  <c:v>8796025.20492633</c:v>
                </c:pt>
                <c:pt idx="597">
                  <c:v>8796030.91940196</c:v>
                </c:pt>
                <c:pt idx="598">
                  <c:v>8796025.80373774</c:v>
                </c:pt>
                <c:pt idx="599">
                  <c:v>8796037.41503007</c:v>
                </c:pt>
                <c:pt idx="600">
                  <c:v>8796040.66413009</c:v>
                </c:pt>
                <c:pt idx="601">
                  <c:v>8796043.4295356</c:v>
                </c:pt>
                <c:pt idx="602">
                  <c:v>8796050.4353201</c:v>
                </c:pt>
                <c:pt idx="603">
                  <c:v>8796049.91741644</c:v>
                </c:pt>
                <c:pt idx="604">
                  <c:v>8796056.80418222</c:v>
                </c:pt>
                <c:pt idx="605">
                  <c:v>8796054.24154217</c:v>
                </c:pt>
                <c:pt idx="606">
                  <c:v>8796048.85110977</c:v>
                </c:pt>
                <c:pt idx="607">
                  <c:v>8796042.38870472</c:v>
                </c:pt>
                <c:pt idx="608">
                  <c:v>8796044.49400059</c:v>
                </c:pt>
                <c:pt idx="609">
                  <c:v>8796045.0533498</c:v>
                </c:pt>
                <c:pt idx="610">
                  <c:v>8796046.76228988</c:v>
                </c:pt>
                <c:pt idx="611">
                  <c:v>8796044.32135274</c:v>
                </c:pt>
                <c:pt idx="612">
                  <c:v>8796040.84349072</c:v>
                </c:pt>
                <c:pt idx="613">
                  <c:v>8796040.7288222</c:v>
                </c:pt>
                <c:pt idx="614">
                  <c:v>8796036.92087693</c:v>
                </c:pt>
                <c:pt idx="615">
                  <c:v>8796032.74095071</c:v>
                </c:pt>
                <c:pt idx="616">
                  <c:v>8796025.1109951</c:v>
                </c:pt>
                <c:pt idx="617">
                  <c:v>8796028.15516559</c:v>
                </c:pt>
                <c:pt idx="618">
                  <c:v>8796033.81038875</c:v>
                </c:pt>
                <c:pt idx="619">
                  <c:v>8796034.11723978</c:v>
                </c:pt>
                <c:pt idx="620">
                  <c:v>8796040.46133097</c:v>
                </c:pt>
                <c:pt idx="621">
                  <c:v>8796038.39873095</c:v>
                </c:pt>
                <c:pt idx="622">
                  <c:v>8796038.51697725</c:v>
                </c:pt>
                <c:pt idx="623">
                  <c:v>8796040.7089191</c:v>
                </c:pt>
                <c:pt idx="624">
                  <c:v>8796041.37559135</c:v>
                </c:pt>
                <c:pt idx="625">
                  <c:v>8796045.78660849</c:v>
                </c:pt>
                <c:pt idx="626">
                  <c:v>8796050.20002217</c:v>
                </c:pt>
                <c:pt idx="627">
                  <c:v>8796043.18080144</c:v>
                </c:pt>
                <c:pt idx="628">
                  <c:v>8796038.67003879</c:v>
                </c:pt>
                <c:pt idx="629">
                  <c:v>8796036.85369926</c:v>
                </c:pt>
                <c:pt idx="630">
                  <c:v>8796036.64915231</c:v>
                </c:pt>
                <c:pt idx="631">
                  <c:v>8796029.67068267</c:v>
                </c:pt>
                <c:pt idx="632">
                  <c:v>8796027.57564875</c:v>
                </c:pt>
                <c:pt idx="633">
                  <c:v>8796028.49137645</c:v>
                </c:pt>
                <c:pt idx="634">
                  <c:v>8796028.18200883</c:v>
                </c:pt>
                <c:pt idx="635">
                  <c:v>8796027.69462505</c:v>
                </c:pt>
                <c:pt idx="636">
                  <c:v>8796022.63371137</c:v>
                </c:pt>
                <c:pt idx="637">
                  <c:v>8796023.42765199</c:v>
                </c:pt>
                <c:pt idx="638">
                  <c:v>8796027.29940392</c:v>
                </c:pt>
                <c:pt idx="639">
                  <c:v>8796031.51652851</c:v>
                </c:pt>
                <c:pt idx="640">
                  <c:v>8796038.38822375</c:v>
                </c:pt>
                <c:pt idx="641">
                  <c:v>8796042.54067952</c:v>
                </c:pt>
                <c:pt idx="642">
                  <c:v>8796035.98869767</c:v>
                </c:pt>
                <c:pt idx="643">
                  <c:v>8796044.95373204</c:v>
                </c:pt>
                <c:pt idx="644">
                  <c:v>8796038.64474097</c:v>
                </c:pt>
                <c:pt idx="645">
                  <c:v>8796034.54125375</c:v>
                </c:pt>
                <c:pt idx="646">
                  <c:v>8796037.79189006</c:v>
                </c:pt>
                <c:pt idx="647">
                  <c:v>8796038.65330026</c:v>
                </c:pt>
                <c:pt idx="648">
                  <c:v>8796034.07418085</c:v>
                </c:pt>
                <c:pt idx="649">
                  <c:v>8796033.39809684</c:v>
                </c:pt>
                <c:pt idx="650">
                  <c:v>8796029.48114171</c:v>
                </c:pt>
                <c:pt idx="651">
                  <c:v>8796036.27120235</c:v>
                </c:pt>
                <c:pt idx="652">
                  <c:v>8796029.56616826</c:v>
                </c:pt>
                <c:pt idx="653">
                  <c:v>8796033.26807041</c:v>
                </c:pt>
                <c:pt idx="654">
                  <c:v>8796040.50693746</c:v>
                </c:pt>
                <c:pt idx="655">
                  <c:v>8796038.9907463</c:v>
                </c:pt>
                <c:pt idx="656">
                  <c:v>8796041.00819621</c:v>
                </c:pt>
                <c:pt idx="657">
                  <c:v>8796038.02504331</c:v>
                </c:pt>
                <c:pt idx="658">
                  <c:v>8796037.79116275</c:v>
                </c:pt>
                <c:pt idx="659">
                  <c:v>8796040.80761087</c:v>
                </c:pt>
                <c:pt idx="660">
                  <c:v>8796037.15653281</c:v>
                </c:pt>
                <c:pt idx="661">
                  <c:v>8796035.29435444</c:v>
                </c:pt>
                <c:pt idx="662">
                  <c:v>8796031.81443058</c:v>
                </c:pt>
                <c:pt idx="663">
                  <c:v>8796030.70234393</c:v>
                </c:pt>
                <c:pt idx="664">
                  <c:v>8796031.70335789</c:v>
                </c:pt>
                <c:pt idx="665">
                  <c:v>8796033.48505574</c:v>
                </c:pt>
                <c:pt idx="666">
                  <c:v>8796031.08453265</c:v>
                </c:pt>
                <c:pt idx="667">
                  <c:v>8796033.97191526</c:v>
                </c:pt>
                <c:pt idx="668">
                  <c:v>8796033.241329</c:v>
                </c:pt>
                <c:pt idx="669">
                  <c:v>8796037.22372243</c:v>
                </c:pt>
                <c:pt idx="670">
                  <c:v>8796038.76085905</c:v>
                </c:pt>
                <c:pt idx="671">
                  <c:v>8796038.64634004</c:v>
                </c:pt>
                <c:pt idx="672">
                  <c:v>8796038.9158894</c:v>
                </c:pt>
                <c:pt idx="673">
                  <c:v>8796040.61810741</c:v>
                </c:pt>
                <c:pt idx="674">
                  <c:v>8796040.26119122</c:v>
                </c:pt>
                <c:pt idx="675">
                  <c:v>8796040.48559557</c:v>
                </c:pt>
                <c:pt idx="676">
                  <c:v>8796044.66406794</c:v>
                </c:pt>
                <c:pt idx="677">
                  <c:v>8796040.31329605</c:v>
                </c:pt>
                <c:pt idx="678">
                  <c:v>8796042.04246409</c:v>
                </c:pt>
                <c:pt idx="679">
                  <c:v>8796041.92184348</c:v>
                </c:pt>
                <c:pt idx="680">
                  <c:v>8796038.37098625</c:v>
                </c:pt>
                <c:pt idx="681">
                  <c:v>8796040.46576758</c:v>
                </c:pt>
                <c:pt idx="682">
                  <c:v>8796042.57858871</c:v>
                </c:pt>
                <c:pt idx="683">
                  <c:v>8796043.01493411</c:v>
                </c:pt>
                <c:pt idx="684">
                  <c:v>8796041.86612443</c:v>
                </c:pt>
                <c:pt idx="685">
                  <c:v>8796043.17558279</c:v>
                </c:pt>
                <c:pt idx="686">
                  <c:v>8796039.94694782</c:v>
                </c:pt>
                <c:pt idx="687">
                  <c:v>8796044.26731315</c:v>
                </c:pt>
                <c:pt idx="688">
                  <c:v>8796041.24541777</c:v>
                </c:pt>
                <c:pt idx="689">
                  <c:v>8796038.50325818</c:v>
                </c:pt>
                <c:pt idx="690">
                  <c:v>8796042.71731396</c:v>
                </c:pt>
                <c:pt idx="691">
                  <c:v>8796038.30056002</c:v>
                </c:pt>
                <c:pt idx="692">
                  <c:v>8796038.46146687</c:v>
                </c:pt>
                <c:pt idx="693">
                  <c:v>8796038.46119816</c:v>
                </c:pt>
                <c:pt idx="694">
                  <c:v>8796038.21757846</c:v>
                </c:pt>
                <c:pt idx="695">
                  <c:v>8796040.20192462</c:v>
                </c:pt>
                <c:pt idx="696">
                  <c:v>8796040.01880913</c:v>
                </c:pt>
                <c:pt idx="697">
                  <c:v>8796036.96622174</c:v>
                </c:pt>
                <c:pt idx="698">
                  <c:v>8796041.72839498</c:v>
                </c:pt>
                <c:pt idx="699">
                  <c:v>8796046.45419898</c:v>
                </c:pt>
                <c:pt idx="700">
                  <c:v>8796047.43587341</c:v>
                </c:pt>
                <c:pt idx="701">
                  <c:v>8796048.7582678</c:v>
                </c:pt>
                <c:pt idx="702">
                  <c:v>8796048.89019824</c:v>
                </c:pt>
                <c:pt idx="703">
                  <c:v>8796049.47384417</c:v>
                </c:pt>
                <c:pt idx="704">
                  <c:v>8796051.6546238</c:v>
                </c:pt>
                <c:pt idx="705">
                  <c:v>8796050.3634434</c:v>
                </c:pt>
                <c:pt idx="706">
                  <c:v>8796047.75943682</c:v>
                </c:pt>
                <c:pt idx="707">
                  <c:v>8796048.41326801</c:v>
                </c:pt>
                <c:pt idx="708">
                  <c:v>8796046.91386206</c:v>
                </c:pt>
                <c:pt idx="709">
                  <c:v>8796044.27410232</c:v>
                </c:pt>
                <c:pt idx="710">
                  <c:v>8796042.52998613</c:v>
                </c:pt>
                <c:pt idx="711">
                  <c:v>8796041.73950602</c:v>
                </c:pt>
                <c:pt idx="712">
                  <c:v>8796037.54588691</c:v>
                </c:pt>
                <c:pt idx="713">
                  <c:v>8796043.29066983</c:v>
                </c:pt>
                <c:pt idx="714">
                  <c:v>8796046.06325797</c:v>
                </c:pt>
                <c:pt idx="715">
                  <c:v>8796043.94271434</c:v>
                </c:pt>
                <c:pt idx="716">
                  <c:v>8796044.45929158</c:v>
                </c:pt>
                <c:pt idx="717">
                  <c:v>8796046.86543775</c:v>
                </c:pt>
                <c:pt idx="718">
                  <c:v>8796044.28795731</c:v>
                </c:pt>
                <c:pt idx="719">
                  <c:v>8796046.59995609</c:v>
                </c:pt>
                <c:pt idx="720">
                  <c:v>8796046.83473971</c:v>
                </c:pt>
                <c:pt idx="721">
                  <c:v>8796045.06851675</c:v>
                </c:pt>
                <c:pt idx="722">
                  <c:v>8796043.92707638</c:v>
                </c:pt>
                <c:pt idx="723">
                  <c:v>8796045.77630517</c:v>
                </c:pt>
                <c:pt idx="724">
                  <c:v>8796045.64102903</c:v>
                </c:pt>
                <c:pt idx="725">
                  <c:v>8796043.52930102</c:v>
                </c:pt>
                <c:pt idx="726">
                  <c:v>8796047.01252172</c:v>
                </c:pt>
                <c:pt idx="727">
                  <c:v>8796048.22071433</c:v>
                </c:pt>
                <c:pt idx="728">
                  <c:v>8796046.41773194</c:v>
                </c:pt>
                <c:pt idx="729">
                  <c:v>8796047.52619403</c:v>
                </c:pt>
                <c:pt idx="730">
                  <c:v>8796047.9824126</c:v>
                </c:pt>
                <c:pt idx="731">
                  <c:v>8796048.88864897</c:v>
                </c:pt>
                <c:pt idx="732">
                  <c:v>8796046.90717768</c:v>
                </c:pt>
                <c:pt idx="733">
                  <c:v>8796046.48405908</c:v>
                </c:pt>
                <c:pt idx="734">
                  <c:v>8796046.19460188</c:v>
                </c:pt>
                <c:pt idx="735">
                  <c:v>8796046.09583653</c:v>
                </c:pt>
                <c:pt idx="736">
                  <c:v>8796045.60084564</c:v>
                </c:pt>
                <c:pt idx="737">
                  <c:v>8796046.4842896</c:v>
                </c:pt>
                <c:pt idx="738">
                  <c:v>8796046.90202089</c:v>
                </c:pt>
                <c:pt idx="739">
                  <c:v>8796045.85529203</c:v>
                </c:pt>
                <c:pt idx="740">
                  <c:v>8796046.6564599</c:v>
                </c:pt>
                <c:pt idx="741">
                  <c:v>8796046.82525652</c:v>
                </c:pt>
                <c:pt idx="742">
                  <c:v>8796046.62229231</c:v>
                </c:pt>
                <c:pt idx="743">
                  <c:v>8796049.84125977</c:v>
                </c:pt>
                <c:pt idx="744">
                  <c:v>8796046.32618657</c:v>
                </c:pt>
                <c:pt idx="745">
                  <c:v>8796046.7674899</c:v>
                </c:pt>
                <c:pt idx="746">
                  <c:v>8796046.52701752</c:v>
                </c:pt>
                <c:pt idx="747">
                  <c:v>8796046.77350122</c:v>
                </c:pt>
                <c:pt idx="748">
                  <c:v>8796046.92026301</c:v>
                </c:pt>
                <c:pt idx="749">
                  <c:v>8796046.60948249</c:v>
                </c:pt>
                <c:pt idx="750">
                  <c:v>8796046.16866009</c:v>
                </c:pt>
                <c:pt idx="751">
                  <c:v>8796046.54474165</c:v>
                </c:pt>
                <c:pt idx="752">
                  <c:v>8796046.32839669</c:v>
                </c:pt>
                <c:pt idx="753">
                  <c:v>8796046.47437044</c:v>
                </c:pt>
                <c:pt idx="754">
                  <c:v>8796046.51689772</c:v>
                </c:pt>
                <c:pt idx="755">
                  <c:v>8796045.66349879</c:v>
                </c:pt>
                <c:pt idx="756">
                  <c:v>8796047.17933445</c:v>
                </c:pt>
                <c:pt idx="757">
                  <c:v>8796047.71534789</c:v>
                </c:pt>
                <c:pt idx="758">
                  <c:v>8796047.63552677</c:v>
                </c:pt>
                <c:pt idx="759">
                  <c:v>8796047.6767485</c:v>
                </c:pt>
                <c:pt idx="760">
                  <c:v>8796047.54989161</c:v>
                </c:pt>
                <c:pt idx="761">
                  <c:v>8796048.37735048</c:v>
                </c:pt>
                <c:pt idx="762">
                  <c:v>8796049.44526519</c:v>
                </c:pt>
                <c:pt idx="763">
                  <c:v>8796048.55250127</c:v>
                </c:pt>
                <c:pt idx="764">
                  <c:v>8796049.16139102</c:v>
                </c:pt>
                <c:pt idx="765">
                  <c:v>8796048.56519769</c:v>
                </c:pt>
                <c:pt idx="766">
                  <c:v>8796048.65101707</c:v>
                </c:pt>
                <c:pt idx="767">
                  <c:v>8796048.4142193</c:v>
                </c:pt>
                <c:pt idx="768">
                  <c:v>8796048.23908738</c:v>
                </c:pt>
                <c:pt idx="769">
                  <c:v>8796048.15459604</c:v>
                </c:pt>
                <c:pt idx="770">
                  <c:v>8796048.04426436</c:v>
                </c:pt>
                <c:pt idx="771">
                  <c:v>8796049.01452947</c:v>
                </c:pt>
                <c:pt idx="772">
                  <c:v>8796048.3725272</c:v>
                </c:pt>
                <c:pt idx="773">
                  <c:v>8796048.74012009</c:v>
                </c:pt>
                <c:pt idx="774">
                  <c:v>8796048.97629164</c:v>
                </c:pt>
                <c:pt idx="775">
                  <c:v>8796048.44488128</c:v>
                </c:pt>
                <c:pt idx="776">
                  <c:v>8796049.01933436</c:v>
                </c:pt>
                <c:pt idx="777">
                  <c:v>8796048.52436617</c:v>
                </c:pt>
                <c:pt idx="778">
                  <c:v>8796048.593979</c:v>
                </c:pt>
                <c:pt idx="779">
                  <c:v>8796048.83380016</c:v>
                </c:pt>
                <c:pt idx="780">
                  <c:v>8796048.46416249</c:v>
                </c:pt>
                <c:pt idx="781">
                  <c:v>8796049.14321786</c:v>
                </c:pt>
                <c:pt idx="782">
                  <c:v>8796048.75780777</c:v>
                </c:pt>
                <c:pt idx="783">
                  <c:v>8796047.62013793</c:v>
                </c:pt>
                <c:pt idx="784">
                  <c:v>8796048.48885723</c:v>
                </c:pt>
                <c:pt idx="785">
                  <c:v>8796048.7614629</c:v>
                </c:pt>
                <c:pt idx="786">
                  <c:v>8796049.12259593</c:v>
                </c:pt>
                <c:pt idx="787">
                  <c:v>8796049.74206716</c:v>
                </c:pt>
                <c:pt idx="788">
                  <c:v>8796049.10359912</c:v>
                </c:pt>
                <c:pt idx="789">
                  <c:v>8796049.16467478</c:v>
                </c:pt>
                <c:pt idx="790">
                  <c:v>8796049.1356249</c:v>
                </c:pt>
                <c:pt idx="791">
                  <c:v>8796049.48178937</c:v>
                </c:pt>
                <c:pt idx="792">
                  <c:v>8796049.52354777</c:v>
                </c:pt>
                <c:pt idx="793">
                  <c:v>8796049.0548324</c:v>
                </c:pt>
                <c:pt idx="794">
                  <c:v>8796049.06457235</c:v>
                </c:pt>
                <c:pt idx="795">
                  <c:v>8796048.8121603</c:v>
                </c:pt>
                <c:pt idx="796">
                  <c:v>8796048.80643815</c:v>
                </c:pt>
                <c:pt idx="797">
                  <c:v>8796048.70548222</c:v>
                </c:pt>
                <c:pt idx="798">
                  <c:v>8796049.13600432</c:v>
                </c:pt>
                <c:pt idx="799">
                  <c:v>8796049.61929166</c:v>
                </c:pt>
                <c:pt idx="800">
                  <c:v>8796049.83796953</c:v>
                </c:pt>
                <c:pt idx="801">
                  <c:v>8796049.7902938</c:v>
                </c:pt>
                <c:pt idx="802">
                  <c:v>8796049.57269664</c:v>
                </c:pt>
                <c:pt idx="803">
                  <c:v>8796049.4230462</c:v>
                </c:pt>
                <c:pt idx="804">
                  <c:v>8796050.18694291</c:v>
                </c:pt>
                <c:pt idx="805">
                  <c:v>8796049.67278442</c:v>
                </c:pt>
                <c:pt idx="806">
                  <c:v>8796049.61879523</c:v>
                </c:pt>
                <c:pt idx="807">
                  <c:v>8796049.65862864</c:v>
                </c:pt>
                <c:pt idx="808">
                  <c:v>8796049.68976348</c:v>
                </c:pt>
                <c:pt idx="809">
                  <c:v>8796049.63366377</c:v>
                </c:pt>
                <c:pt idx="810">
                  <c:v>8796049.43886733</c:v>
                </c:pt>
                <c:pt idx="811">
                  <c:v>8796049.54083919</c:v>
                </c:pt>
                <c:pt idx="812">
                  <c:v>8796049.80696364</c:v>
                </c:pt>
                <c:pt idx="813">
                  <c:v>8796049.94703825</c:v>
                </c:pt>
                <c:pt idx="814">
                  <c:v>8796050.21997146</c:v>
                </c:pt>
                <c:pt idx="815">
                  <c:v>8796050.02837615</c:v>
                </c:pt>
                <c:pt idx="816">
                  <c:v>8796049.96242553</c:v>
                </c:pt>
                <c:pt idx="817">
                  <c:v>8796049.89119881</c:v>
                </c:pt>
                <c:pt idx="818">
                  <c:v>8796050.00987473</c:v>
                </c:pt>
                <c:pt idx="819">
                  <c:v>8796049.96908134</c:v>
                </c:pt>
                <c:pt idx="820">
                  <c:v>8796049.97708477</c:v>
                </c:pt>
                <c:pt idx="821">
                  <c:v>8796049.90362892</c:v>
                </c:pt>
                <c:pt idx="822">
                  <c:v>8796049.95989982</c:v>
                </c:pt>
                <c:pt idx="823">
                  <c:v>8796049.85253678</c:v>
                </c:pt>
                <c:pt idx="824">
                  <c:v>8796049.79030801</c:v>
                </c:pt>
                <c:pt idx="825">
                  <c:v>8796049.69837433</c:v>
                </c:pt>
                <c:pt idx="826">
                  <c:v>8796049.87576662</c:v>
                </c:pt>
                <c:pt idx="827">
                  <c:v>8796049.89099254</c:v>
                </c:pt>
                <c:pt idx="828">
                  <c:v>8796050.07889748</c:v>
                </c:pt>
                <c:pt idx="829">
                  <c:v>8796049.88093183</c:v>
                </c:pt>
                <c:pt idx="830">
                  <c:v>8796049.90195153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InfoC!$C$33:$I$33</c:f>
              <c:numCache>
                <c:formatCode>General</c:formatCode>
                <c:ptCount val="7"/>
                <c:pt idx="0">
                  <c:v>0</c:v>
                </c:pt>
                <c:pt idx="1">
                  <c:v>7.75173260096005</c:v>
                </c:pt>
                <c:pt idx="2">
                  <c:v>3.00689747005381</c:v>
                </c:pt>
                <c:pt idx="3">
                  <c:v>11.813527088617</c:v>
                </c:pt>
                <c:pt idx="4">
                  <c:v>1.77635683940025e-15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InfoC!$C$34:$I$34</c:f>
              <c:numCache>
                <c:formatCode>General</c:formatCode>
                <c:ptCount val="7"/>
                <c:pt idx="0">
                  <c:v>0</c:v>
                </c:pt>
                <c:pt idx="1">
                  <c:v>7.75173260096005</c:v>
                </c:pt>
                <c:pt idx="2">
                  <c:v>0</c:v>
                </c:pt>
                <c:pt idx="3">
                  <c:v>11.4748629909959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InfoC!$C$32:$I$32</c:f>
              <c:numCache>
                <c:formatCode>General</c:formatCode>
                <c:ptCount val="7"/>
                <c:pt idx="0">
                  <c:v>22</c:v>
                </c:pt>
                <c:pt idx="1">
                  <c:v>21</c:v>
                </c:pt>
                <c:pt idx="2">
                  <c:v>23</c:v>
                </c:pt>
                <c:pt idx="3">
                  <c:v>54</c:v>
                </c:pt>
                <c:pt idx="4">
                  <c:v>16</c:v>
                </c:pt>
                <c:pt idx="5">
                  <c:v>15</c:v>
                </c:pt>
              </c:numCache>
            </c:numRef>
          </c:cat>
          <c:val>
            <c:numRef>
              <c:f>InfoC!$C$35:$I$35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4.74483513090625</c:v>
                </c:pt>
                <c:pt idx="3">
                  <c:v>2.66823337243268</c:v>
                </c:pt>
                <c:pt idx="4">
                  <c:v>11.813527088617</c:v>
                </c:pt>
                <c:pt idx="5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InfoC!$C$47:$H$47</c:f>
              <c:numCache>
                <c:formatCode>General</c:formatCode>
                <c:ptCount val="6"/>
                <c:pt idx="0">
                  <c:v>0</c:v>
                </c:pt>
                <c:pt idx="1">
                  <c:v>1.31418473360703</c:v>
                </c:pt>
                <c:pt idx="2">
                  <c:v>21.3396297979768</c:v>
                </c:pt>
                <c:pt idx="3">
                  <c:v>0.664184863268389</c:v>
                </c:pt>
                <c:pt idx="4">
                  <c:v>1.22124532708767e-15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InfoC!$C$48:$H$48</c:f>
              <c:numCache>
                <c:formatCode>General</c:formatCode>
                <c:ptCount val="6"/>
                <c:pt idx="0">
                  <c:v>0</c:v>
                </c:pt>
                <c:pt idx="1">
                  <c:v>1.31418473360703</c:v>
                </c:pt>
                <c:pt idx="2">
                  <c:v>21.3396297979768</c:v>
                </c:pt>
                <c:pt idx="3">
                  <c:v>0.0840129320967639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InfoC!$C$46:$H$46</c:f>
              <c:numCache>
                <c:formatCode>General</c:formatCode>
                <c:ptCount val="6"/>
                <c:pt idx="0">
                  <c:v>20</c:v>
                </c:pt>
                <c:pt idx="1">
                  <c:v>19</c:v>
                </c:pt>
                <c:pt idx="2">
                  <c:v>53</c:v>
                </c:pt>
                <c:pt idx="3">
                  <c:v>79</c:v>
                </c:pt>
                <c:pt idx="4">
                  <c:v>80</c:v>
                </c:pt>
              </c:numCache>
            </c:numRef>
          </c:cat>
          <c:val>
            <c:numRef>
              <c:f>InfoC!$C$49:$H$49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1.31418473360703</c:v>
                </c:pt>
                <c:pt idx="3">
                  <c:v>20.7594578668052</c:v>
                </c:pt>
                <c:pt idx="4">
                  <c:v>0.664184863268388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InfoC!$C$52:$H$52</c:f>
              <c:numCache>
                <c:formatCode>General</c:formatCode>
                <c:ptCount val="6"/>
                <c:pt idx="0">
                  <c:v>0.554992237507793</c:v>
                </c:pt>
                <c:pt idx="1">
                  <c:v>17.2091351376076</c:v>
                </c:pt>
                <c:pt idx="2">
                  <c:v>1.64722257545511</c:v>
                </c:pt>
                <c:pt idx="3">
                  <c:v>-3.99680288865056e-15</c:v>
                </c:pt>
                <c:pt idx="4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InfoC!$C$53:$H$53</c:f>
              <c:numCache>
                <c:formatCode>General</c:formatCode>
                <c:ptCount val="6"/>
                <c:pt idx="0">
                  <c:v>0.554992237507792</c:v>
                </c:pt>
                <c:pt idx="1">
                  <c:v>16.7381558321966</c:v>
                </c:pt>
                <c:pt idx="2">
                  <c:v>1.64722257545511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InfoC!$C$51:$H$51</c:f>
              <c:numCache>
                <c:formatCode>General</c:formatCode>
                <c:ptCount val="6"/>
                <c:pt idx="0">
                  <c:v>80</c:v>
                </c:pt>
                <c:pt idx="1">
                  <c:v>79</c:v>
                </c:pt>
                <c:pt idx="2">
                  <c:v>53</c:v>
                </c:pt>
                <c:pt idx="3">
                  <c:v>19</c:v>
                </c:pt>
                <c:pt idx="4">
                  <c:v>20</c:v>
                </c:pt>
              </c:numCache>
            </c:numRef>
          </c:cat>
          <c:val>
            <c:numRef>
              <c:f>InfoC!$C$54:$H$54</c:f>
              <c:numCache>
                <c:formatCode>General</c:formatCode>
                <c:ptCount val="6"/>
                <c:pt idx="0">
                  <c:v>0</c:v>
                </c:pt>
                <c:pt idx="1">
                  <c:v>0.0840129320967639</c:v>
                </c:pt>
                <c:pt idx="2">
                  <c:v>17.2091351376076</c:v>
                </c:pt>
                <c:pt idx="3">
                  <c:v>1.64722257545511</c:v>
                </c:pt>
                <c:pt idx="4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4.0819170390944</c:v>
                </c:pt>
                <c:pt idx="2">
                  <c:v>15.0364135133126</c:v>
                </c:pt>
                <c:pt idx="3">
                  <c:v>13.2837704297426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4.0819170390944</c:v>
                </c:pt>
                <c:pt idx="2">
                  <c:v>14.8391431651383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InfoC!$C$65:$I$65</c:f>
              <c:numCache>
                <c:formatCode>General</c:formatCode>
                <c:ptCount val="7"/>
                <c:pt idx="0">
                  <c:v>62</c:v>
                </c:pt>
                <c:pt idx="1">
                  <c:v>61</c:v>
                </c:pt>
                <c:pt idx="2">
                  <c:v>51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</c:numCache>
            </c:numRef>
          </c:cat>
          <c:val>
            <c:numRef>
              <c:f>InfoC!$C$68:$I$68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3.88464669092013</c:v>
                </c:pt>
                <c:pt idx="3">
                  <c:v>1.75264308356996</c:v>
                </c:pt>
                <c:pt idx="4">
                  <c:v>13.2837704297426</c:v>
                </c:pt>
                <c:pt idx="5">
                  <c:v>0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InfoC!$C$71:$I$71</c:f>
              <c:numCache>
                <c:formatCode>General</c:formatCode>
                <c:ptCount val="7"/>
                <c:pt idx="0">
                  <c:v>0</c:v>
                </c:pt>
                <c:pt idx="1">
                  <c:v>14.1232819170809</c:v>
                </c:pt>
                <c:pt idx="2">
                  <c:v>16.1667664004266</c:v>
                </c:pt>
                <c:pt idx="3">
                  <c:v>5.0479401173021</c:v>
                </c:pt>
                <c:pt idx="4">
                  <c:v>-8.88178419700125e-16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InfoC!$C$72:$I$72</c:f>
              <c:numCache>
                <c:formatCode>General</c:formatCode>
                <c:ptCount val="7"/>
                <c:pt idx="0">
                  <c:v>0</c:v>
                </c:pt>
                <c:pt idx="1">
                  <c:v>14.1232819170809</c:v>
                </c:pt>
                <c:pt idx="2">
                  <c:v>2.04348448334573</c:v>
                </c:pt>
                <c:pt idx="3">
                  <c:v>4.7363345504516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InfoC!$C$70:$I$70</c:f>
              <c:numCache>
                <c:formatCode>General</c:formatCode>
                <c:ptCount val="7"/>
                <c:pt idx="0">
                  <c:v>58</c:v>
                </c:pt>
                <c:pt idx="1">
                  <c:v>59</c:v>
                </c:pt>
                <c:pt idx="2">
                  <c:v>60</c:v>
                </c:pt>
                <c:pt idx="3">
                  <c:v>51</c:v>
                </c:pt>
                <c:pt idx="4">
                  <c:v>61</c:v>
                </c:pt>
                <c:pt idx="5">
                  <c:v>62</c:v>
                </c:pt>
              </c:numCache>
            </c:numRef>
          </c:cat>
          <c:val>
            <c:numRef>
              <c:f>InfoC!$C$73:$I$73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15.8551608335761</c:v>
                </c:pt>
                <c:pt idx="4">
                  <c:v>5.04794011730211</c:v>
                </c:pt>
                <c:pt idx="5">
                  <c:v>0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InfoC!$C$85:$I$85</c:f>
              <c:numCache>
                <c:formatCode>General</c:formatCode>
                <c:ptCount val="7"/>
                <c:pt idx="0">
                  <c:v>0</c:v>
                </c:pt>
                <c:pt idx="1">
                  <c:v>1.7371240392596</c:v>
                </c:pt>
                <c:pt idx="2">
                  <c:v>6.52553505751841</c:v>
                </c:pt>
                <c:pt idx="3">
                  <c:v>13.1594708088933</c:v>
                </c:pt>
                <c:pt idx="4">
                  <c:v>9.95621788577979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InfoC!$C$86:$I$86</c:f>
              <c:numCache>
                <c:formatCode>General</c:formatCode>
                <c:ptCount val="7"/>
                <c:pt idx="0">
                  <c:v>0</c:v>
                </c:pt>
                <c:pt idx="1">
                  <c:v>1.7371240392596</c:v>
                </c:pt>
                <c:pt idx="2">
                  <c:v>4.78841101825882</c:v>
                </c:pt>
                <c:pt idx="3">
                  <c:v>6.71013922447931</c:v>
                </c:pt>
                <c:pt idx="4">
                  <c:v>9.95621788577979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InfoC!$C$84:$I$84</c:f>
              <c:numCache>
                <c:formatCode>General</c:formatCode>
                <c:ptCount val="7"/>
                <c:pt idx="0">
                  <c:v>65</c:v>
                </c:pt>
                <c:pt idx="1">
                  <c:v>64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63</c:v>
                </c:pt>
              </c:numCache>
            </c:numRef>
          </c:cat>
          <c:val>
            <c:numRef>
              <c:f>InfoC!$C$87:$I$87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0.0762034731043877</c:v>
                </c:pt>
                <c:pt idx="4">
                  <c:v>13.1594708088933</c:v>
                </c:pt>
                <c:pt idx="5">
                  <c:v>9.95621788577979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InfoC!$C$90:$I$90</c:f>
              <c:numCache>
                <c:formatCode>General</c:formatCode>
                <c:ptCount val="7"/>
                <c:pt idx="0">
                  <c:v>8.56407729503344</c:v>
                </c:pt>
                <c:pt idx="1">
                  <c:v>12.0718294256879</c:v>
                </c:pt>
                <c:pt idx="2">
                  <c:v>6.77296270276198</c:v>
                </c:pt>
                <c:pt idx="3">
                  <c:v>2.0368038781912</c:v>
                </c:pt>
                <c:pt idx="4">
                  <c:v>7.99360577730113e-15</c:v>
                </c:pt>
                <c:pt idx="5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InfoC!$C$91:$I$91</c:f>
              <c:numCache>
                <c:formatCode>General</c:formatCode>
                <c:ptCount val="7"/>
                <c:pt idx="0">
                  <c:v>8.56407729503344</c:v>
                </c:pt>
                <c:pt idx="1">
                  <c:v>12.0718294256879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InfoC!$C$89:$I$89</c:f>
              <c:numCache>
                <c:formatCode>General</c:formatCode>
                <c:ptCount val="7"/>
                <c:pt idx="0">
                  <c:v>63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64</c:v>
                </c:pt>
                <c:pt idx="5">
                  <c:v>65</c:v>
                </c:pt>
              </c:numCache>
            </c:numRef>
          </c:cat>
          <c:val>
            <c:numRef>
              <c:f>InfoC!$C$92:$I$92</c:f>
              <c:numCache>
                <c:formatCode>General</c:formatCode>
                <c:ptCount val="7"/>
                <c:pt idx="0">
                  <c:v>0</c:v>
                </c:pt>
                <c:pt idx="1">
                  <c:v>8.56407729503344</c:v>
                </c:pt>
                <c:pt idx="2">
                  <c:v>5.29886672292588</c:v>
                </c:pt>
                <c:pt idx="3">
                  <c:v>4.73615882457078</c:v>
                </c:pt>
                <c:pt idx="4">
                  <c:v>2.03680387819119</c:v>
                </c:pt>
                <c:pt idx="5">
                  <c:v>0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InfoC!$C$104:$N$104</c:f>
              <c:numCache>
                <c:formatCode>General</c:formatCode>
                <c:ptCount val="12"/>
                <c:pt idx="0">
                  <c:v>19.5130177490729</c:v>
                </c:pt>
                <c:pt idx="1">
                  <c:v>18.1088888160788</c:v>
                </c:pt>
                <c:pt idx="2">
                  <c:v>6.74246934951189</c:v>
                </c:pt>
                <c:pt idx="3">
                  <c:v>6.74246934951189</c:v>
                </c:pt>
                <c:pt idx="4">
                  <c:v>16.3653455102693</c:v>
                </c:pt>
                <c:pt idx="5">
                  <c:v>12.5203817362073</c:v>
                </c:pt>
                <c:pt idx="6">
                  <c:v>8.85054373038203</c:v>
                </c:pt>
                <c:pt idx="7">
                  <c:v>6.2126932093001</c:v>
                </c:pt>
                <c:pt idx="8">
                  <c:v>5.32716061835666</c:v>
                </c:pt>
                <c:pt idx="9">
                  <c:v>-0.663805522571713</c:v>
                </c:pt>
                <c:pt idx="10">
                  <c:v>-0.745265914162924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InfoC!$C$105:$N$105</c:f>
              <c:numCache>
                <c:formatCode>General</c:formatCode>
                <c:ptCount val="12"/>
                <c:pt idx="0">
                  <c:v>19.5130177490729</c:v>
                </c:pt>
                <c:pt idx="1">
                  <c:v>0</c:v>
                </c:pt>
                <c:pt idx="2">
                  <c:v>0.0576057622237693</c:v>
                </c:pt>
                <c:pt idx="3">
                  <c:v>0</c:v>
                </c:pt>
                <c:pt idx="4">
                  <c:v>13.7003241110038</c:v>
                </c:pt>
                <c:pt idx="5">
                  <c:v>0.0126911319806521</c:v>
                </c:pt>
                <c:pt idx="6">
                  <c:v>0.0689065122624828</c:v>
                </c:pt>
                <c:pt idx="7">
                  <c:v>0.0992728545185449</c:v>
                </c:pt>
                <c:pt idx="8">
                  <c:v>0.139607195525472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InfoC!$C$103:$N$103</c:f>
              <c:numCache>
                <c:formatCode>General</c:formatCode>
                <c:ptCount val="12"/>
                <c:pt idx="0">
                  <c:v>71</c:v>
                </c:pt>
                <c:pt idx="1">
                  <c:v>3</c:v>
                </c:pt>
                <c:pt idx="2">
                  <c:v>4</c:v>
                </c:pt>
                <c:pt idx="3">
                  <c:v>45</c:v>
                </c:pt>
                <c:pt idx="4">
                  <c:v>39</c:v>
                </c:pt>
                <c:pt idx="5">
                  <c:v>69</c:v>
                </c:pt>
                <c:pt idx="6">
                  <c:v>68</c:v>
                </c:pt>
                <c:pt idx="7">
                  <c:v>5</c:v>
                </c:pt>
                <c:pt idx="8">
                  <c:v>6</c:v>
                </c:pt>
                <c:pt idx="9">
                  <c:v>67</c:v>
                </c:pt>
                <c:pt idx="10">
                  <c:v>66</c:v>
                </c:pt>
              </c:numCache>
            </c:numRef>
          </c:cat>
          <c:val>
            <c:numRef>
              <c:f>InfoC!$C$106:$N$106</c:f>
              <c:numCache>
                <c:formatCode>General</c:formatCode>
                <c:ptCount val="12"/>
                <c:pt idx="0">
                  <c:v>0</c:v>
                </c:pt>
                <c:pt idx="1">
                  <c:v>1.40412893299414</c:v>
                </c:pt>
                <c:pt idx="2">
                  <c:v>11.4240252287906</c:v>
                </c:pt>
                <c:pt idx="3">
                  <c:v>0</c:v>
                </c:pt>
                <c:pt idx="4">
                  <c:v>4.0774479502464</c:v>
                </c:pt>
                <c:pt idx="5">
                  <c:v>3.85765490604266</c:v>
                </c:pt>
                <c:pt idx="6">
                  <c:v>3.73874451808776</c:v>
                </c:pt>
                <c:pt idx="7">
                  <c:v>2.73712337560047</c:v>
                </c:pt>
                <c:pt idx="8">
                  <c:v>1.02513978646892</c:v>
                </c:pt>
                <c:pt idx="9">
                  <c:v>5.99096614092837</c:v>
                </c:pt>
                <c:pt idx="10">
                  <c:v>0.0814603915912115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-0.684069707431754</c:v>
                </c:pt>
                <c:pt idx="1">
                  <c:v>5.87580911592462</c:v>
                </c:pt>
                <c:pt idx="2">
                  <c:v>6.82725791648349</c:v>
                </c:pt>
                <c:pt idx="3">
                  <c:v>9.06431328940074</c:v>
                </c:pt>
                <c:pt idx="4">
                  <c:v>13.5287546054497</c:v>
                </c:pt>
                <c:pt idx="5">
                  <c:v>18.436671881181</c:v>
                </c:pt>
                <c:pt idx="6">
                  <c:v>18.436671881181</c:v>
                </c:pt>
                <c:pt idx="7">
                  <c:v>11.748491571713</c:v>
                </c:pt>
                <c:pt idx="8">
                  <c:v>7.92827524628711</c:v>
                </c:pt>
                <c:pt idx="9">
                  <c:v>7.47713023179328</c:v>
                </c:pt>
                <c:pt idx="10">
                  <c:v>1.11313832899466</c:v>
                </c:pt>
                <c:pt idx="11">
                  <c:v>1.11313832899466</c:v>
                </c:pt>
                <c:pt idx="12">
                  <c:v>1.75587133304877</c:v>
                </c:pt>
                <c:pt idx="13">
                  <c:v>15.6402497750132</c:v>
                </c:pt>
                <c:pt idx="14">
                  <c:v>19.7844371556767</c:v>
                </c:pt>
                <c:pt idx="1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InfoC!$C$110:$S$110</c:f>
              <c:numCache>
                <c:formatCode>General</c:formatCode>
                <c:ptCount val="17"/>
                <c:pt idx="0">
                  <c:v>0.0611962067311708</c:v>
                </c:pt>
                <c:pt idx="1">
                  <c:v>6.55987882335638</c:v>
                </c:pt>
                <c:pt idx="2">
                  <c:v>0.951448800558866</c:v>
                </c:pt>
                <c:pt idx="3">
                  <c:v>2.3363282274358</c:v>
                </c:pt>
                <c:pt idx="4">
                  <c:v>4.558515967067</c:v>
                </c:pt>
                <c:pt idx="5">
                  <c:v>4.91828007423049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0.667653486276679</c:v>
                </c:pt>
                <c:pt idx="10">
                  <c:v>2.05828134646815</c:v>
                </c:pt>
                <c:pt idx="11">
                  <c:v>0</c:v>
                </c:pt>
                <c:pt idx="12">
                  <c:v>1.07668644931996</c:v>
                </c:pt>
                <c:pt idx="13">
                  <c:v>14.1675196527448</c:v>
                </c:pt>
                <c:pt idx="14">
                  <c:v>4.48499606677069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InfoC!$C$108:$S$108</c:f>
              <c:numCache>
                <c:formatCode>General</c:formatCode>
                <c:ptCount val="17"/>
                <c:pt idx="0">
                  <c:v>66</c:v>
                </c:pt>
                <c:pt idx="1">
                  <c:v>67</c:v>
                </c:pt>
                <c:pt idx="2">
                  <c:v>6</c:v>
                </c:pt>
                <c:pt idx="3">
                  <c:v>5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41</c:v>
                </c:pt>
                <c:pt idx="8">
                  <c:v>42</c:v>
                </c:pt>
                <c:pt idx="9">
                  <c:v>33</c:v>
                </c:pt>
                <c:pt idx="10">
                  <c:v>43</c:v>
                </c:pt>
                <c:pt idx="11">
                  <c:v>57</c:v>
                </c:pt>
                <c:pt idx="12">
                  <c:v>74</c:v>
                </c:pt>
                <c:pt idx="13">
                  <c:v>4</c:v>
                </c:pt>
                <c:pt idx="14">
                  <c:v>3</c:v>
                </c:pt>
                <c:pt idx="15">
                  <c:v>71</c:v>
                </c:pt>
              </c:numCache>
            </c:numRef>
          </c:cat>
          <c:val>
            <c:numRef>
              <c:f>InfoC!$C$111:$S$111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0.0992728545185449</c:v>
                </c:pt>
                <c:pt idx="4">
                  <c:v>0.0940746510179914</c:v>
                </c:pt>
                <c:pt idx="5">
                  <c:v>0.0103627984991991</c:v>
                </c:pt>
                <c:pt idx="6">
                  <c:v>0</c:v>
                </c:pt>
                <c:pt idx="7">
                  <c:v>6.68818030946803</c:v>
                </c:pt>
                <c:pt idx="8">
                  <c:v>3.82021632542589</c:v>
                </c:pt>
                <c:pt idx="9">
                  <c:v>1.11879850077051</c:v>
                </c:pt>
                <c:pt idx="10">
                  <c:v>8.42227324926677</c:v>
                </c:pt>
                <c:pt idx="11">
                  <c:v>0</c:v>
                </c:pt>
                <c:pt idx="12">
                  <c:v>0.433953445265847</c:v>
                </c:pt>
                <c:pt idx="13">
                  <c:v>0.283141210780349</c:v>
                </c:pt>
                <c:pt idx="14">
                  <c:v>0.340808686107152</c:v>
                </c:pt>
                <c:pt idx="15">
                  <c:v>19.7844371556767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15.7456207044924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InfoC!$C$124:$G$124</c:f>
              <c:numCache>
                <c:formatCode>General</c:formatCode>
                <c:ptCount val="5"/>
                <c:pt idx="0">
                  <c:v>0</c:v>
                </c:pt>
                <c:pt idx="1">
                  <c:v>15.7456207044924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InfoC!$C$122:$G$122</c:f>
              <c:numCache>
                <c:formatCode>General</c:formatCode>
                <c:ptCount val="5"/>
                <c:pt idx="0">
                  <c:v>72</c:v>
                </c:pt>
                <c:pt idx="1">
                  <c:v>73</c:v>
                </c:pt>
                <c:pt idx="2">
                  <c:v>47</c:v>
                </c:pt>
                <c:pt idx="3">
                  <c:v>75</c:v>
                </c:pt>
              </c:numCache>
            </c:numRef>
          </c:cat>
          <c:val>
            <c:numRef>
              <c:f>InfoC!$C$125:$G$125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15.7456207044924</c:v>
                </c:pt>
                <c:pt idx="3">
                  <c:v>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TE y TT!$B$2:$B$833</c:f>
              <c:numCache>
                <c:formatCode>General</c:formatCode>
                <c:ptCount val="832"/>
                <c:pt idx="0">
                  <c:v>1321589.13476397</c:v>
                </c:pt>
                <c:pt idx="1">
                  <c:v>132158.913476397</c:v>
                </c:pt>
                <c:pt idx="2">
                  <c:v>132054.214933744</c:v>
                </c:pt>
                <c:pt idx="3">
                  <c:v>132053.920612828</c:v>
                </c:pt>
                <c:pt idx="4">
                  <c:v>132072.818315004</c:v>
                </c:pt>
                <c:pt idx="5">
                  <c:v>132073.025205577</c:v>
                </c:pt>
                <c:pt idx="6">
                  <c:v>132073.116118675</c:v>
                </c:pt>
                <c:pt idx="7">
                  <c:v>131962.619180179</c:v>
                </c:pt>
                <c:pt idx="8">
                  <c:v>132136.408550669</c:v>
                </c:pt>
                <c:pt idx="9">
                  <c:v>132085.37576745</c:v>
                </c:pt>
                <c:pt idx="10">
                  <c:v>132011.588184249</c:v>
                </c:pt>
                <c:pt idx="11">
                  <c:v>131757.531983618</c:v>
                </c:pt>
                <c:pt idx="12">
                  <c:v>132431.27289478</c:v>
                </c:pt>
                <c:pt idx="13">
                  <c:v>132705.786974082</c:v>
                </c:pt>
                <c:pt idx="14">
                  <c:v>132982.774646666</c:v>
                </c:pt>
                <c:pt idx="15">
                  <c:v>133262.666250709</c:v>
                </c:pt>
                <c:pt idx="16">
                  <c:v>133546.013828978</c:v>
                </c:pt>
                <c:pt idx="17">
                  <c:v>133833.740009963</c:v>
                </c:pt>
                <c:pt idx="18">
                  <c:v>134128.369844789</c:v>
                </c:pt>
                <c:pt idx="19">
                  <c:v>134471.276770929</c:v>
                </c:pt>
                <c:pt idx="20">
                  <c:v>134764.694669584</c:v>
                </c:pt>
                <c:pt idx="21">
                  <c:v>135040.786429745</c:v>
                </c:pt>
                <c:pt idx="22">
                  <c:v>135339.979548581</c:v>
                </c:pt>
                <c:pt idx="23">
                  <c:v>135650.846658066</c:v>
                </c:pt>
                <c:pt idx="24">
                  <c:v>135950.231396305</c:v>
                </c:pt>
                <c:pt idx="25">
                  <c:v>136263.000273753</c:v>
                </c:pt>
                <c:pt idx="26">
                  <c:v>136593.884715463</c:v>
                </c:pt>
                <c:pt idx="27">
                  <c:v>136896.359552673</c:v>
                </c:pt>
                <c:pt idx="28">
                  <c:v>137215.13176681</c:v>
                </c:pt>
                <c:pt idx="29">
                  <c:v>137563.169008958</c:v>
                </c:pt>
                <c:pt idx="30">
                  <c:v>137858.009985634</c:v>
                </c:pt>
                <c:pt idx="31">
                  <c:v>138199.569748821</c:v>
                </c:pt>
                <c:pt idx="32">
                  <c:v>138507.245908311</c:v>
                </c:pt>
                <c:pt idx="33">
                  <c:v>138850.561952943</c:v>
                </c:pt>
                <c:pt idx="34">
                  <c:v>139171.520250135</c:v>
                </c:pt>
                <c:pt idx="35">
                  <c:v>139529.470566351</c:v>
                </c:pt>
                <c:pt idx="36">
                  <c:v>139851.603344589</c:v>
                </c:pt>
                <c:pt idx="37">
                  <c:v>140223.285843894</c:v>
                </c:pt>
                <c:pt idx="38">
                  <c:v>140568.165295624</c:v>
                </c:pt>
                <c:pt idx="39">
                  <c:v>140887.204185649</c:v>
                </c:pt>
                <c:pt idx="40">
                  <c:v>141247.363970745</c:v>
                </c:pt>
                <c:pt idx="41">
                  <c:v>141554.996999737</c:v>
                </c:pt>
                <c:pt idx="42">
                  <c:v>141911.174000687</c:v>
                </c:pt>
                <c:pt idx="43">
                  <c:v>142290.022421152</c:v>
                </c:pt>
                <c:pt idx="44">
                  <c:v>142655.026779888</c:v>
                </c:pt>
                <c:pt idx="45">
                  <c:v>143064.645431869</c:v>
                </c:pt>
                <c:pt idx="46">
                  <c:v>143406.26511332</c:v>
                </c:pt>
                <c:pt idx="47">
                  <c:v>143746.372156828</c:v>
                </c:pt>
                <c:pt idx="48">
                  <c:v>144142.174201945</c:v>
                </c:pt>
                <c:pt idx="49">
                  <c:v>144424.134748381</c:v>
                </c:pt>
                <c:pt idx="50">
                  <c:v>144785.952260071</c:v>
                </c:pt>
                <c:pt idx="51">
                  <c:v>145162.316183048</c:v>
                </c:pt>
                <c:pt idx="52">
                  <c:v>145581.455087362</c:v>
                </c:pt>
                <c:pt idx="53">
                  <c:v>145956.411734649</c:v>
                </c:pt>
                <c:pt idx="54">
                  <c:v>146390.385552129</c:v>
                </c:pt>
                <c:pt idx="55">
                  <c:v>146814.447989856</c:v>
                </c:pt>
                <c:pt idx="56">
                  <c:v>147171.631051726</c:v>
                </c:pt>
                <c:pt idx="57">
                  <c:v>147542.877440774</c:v>
                </c:pt>
                <c:pt idx="58">
                  <c:v>147969.584331314</c:v>
                </c:pt>
                <c:pt idx="59">
                  <c:v>148390.468540034</c:v>
                </c:pt>
                <c:pt idx="60">
                  <c:v>148865.237176228</c:v>
                </c:pt>
                <c:pt idx="61">
                  <c:v>149223.172283791</c:v>
                </c:pt>
                <c:pt idx="62">
                  <c:v>149615.435170807</c:v>
                </c:pt>
                <c:pt idx="63">
                  <c:v>150037.897826361</c:v>
                </c:pt>
                <c:pt idx="64">
                  <c:v>150495.701701111</c:v>
                </c:pt>
                <c:pt idx="65">
                  <c:v>150914.071102487</c:v>
                </c:pt>
                <c:pt idx="66">
                  <c:v>151237.302819146</c:v>
                </c:pt>
                <c:pt idx="67">
                  <c:v>151616.989107881</c:v>
                </c:pt>
                <c:pt idx="68">
                  <c:v>152076.669101092</c:v>
                </c:pt>
                <c:pt idx="69">
                  <c:v>152524.953286327</c:v>
                </c:pt>
                <c:pt idx="70">
                  <c:v>153004.156004944</c:v>
                </c:pt>
                <c:pt idx="71">
                  <c:v>153413.686094857</c:v>
                </c:pt>
                <c:pt idx="72">
                  <c:v>153615.809199092</c:v>
                </c:pt>
                <c:pt idx="73">
                  <c:v>154050.430402722</c:v>
                </c:pt>
                <c:pt idx="74">
                  <c:v>154534.353719311</c:v>
                </c:pt>
                <c:pt idx="75">
                  <c:v>154964.471796247</c:v>
                </c:pt>
                <c:pt idx="76">
                  <c:v>155465.716785614</c:v>
                </c:pt>
                <c:pt idx="77">
                  <c:v>155967.196170748</c:v>
                </c:pt>
                <c:pt idx="78">
                  <c:v>156486.762416913</c:v>
                </c:pt>
                <c:pt idx="79">
                  <c:v>156943.805548975</c:v>
                </c:pt>
                <c:pt idx="80">
                  <c:v>157282.114565858</c:v>
                </c:pt>
                <c:pt idx="81">
                  <c:v>157791.146341064</c:v>
                </c:pt>
                <c:pt idx="82">
                  <c:v>158326.001132668</c:v>
                </c:pt>
                <c:pt idx="83">
                  <c:v>158855.116186377</c:v>
                </c:pt>
                <c:pt idx="84">
                  <c:v>159421.335808318</c:v>
                </c:pt>
                <c:pt idx="85">
                  <c:v>159808.861945064</c:v>
                </c:pt>
                <c:pt idx="86">
                  <c:v>160286.361034801</c:v>
                </c:pt>
                <c:pt idx="87">
                  <c:v>160839.49479704</c:v>
                </c:pt>
                <c:pt idx="88">
                  <c:v>161423.092624247</c:v>
                </c:pt>
                <c:pt idx="89">
                  <c:v>162000.238051092</c:v>
                </c:pt>
                <c:pt idx="90">
                  <c:v>162395.867474031</c:v>
                </c:pt>
                <c:pt idx="91">
                  <c:v>162936.582433075</c:v>
                </c:pt>
                <c:pt idx="92">
                  <c:v>163539.994743063</c:v>
                </c:pt>
                <c:pt idx="93">
                  <c:v>164083.117384588</c:v>
                </c:pt>
                <c:pt idx="94">
                  <c:v>164715.544831948</c:v>
                </c:pt>
                <c:pt idx="95">
                  <c:v>165304.841054536</c:v>
                </c:pt>
                <c:pt idx="96">
                  <c:v>165863.803625644</c:v>
                </c:pt>
                <c:pt idx="97">
                  <c:v>166500.360849082</c:v>
                </c:pt>
                <c:pt idx="98">
                  <c:v>167140.244210259</c:v>
                </c:pt>
                <c:pt idx="99">
                  <c:v>167546.47496283</c:v>
                </c:pt>
                <c:pt idx="100">
                  <c:v>168156.011055977</c:v>
                </c:pt>
                <c:pt idx="101">
                  <c:v>168845.202570739</c:v>
                </c:pt>
                <c:pt idx="102">
                  <c:v>169510.668391663</c:v>
                </c:pt>
                <c:pt idx="103">
                  <c:v>170188.642111253</c:v>
                </c:pt>
                <c:pt idx="104">
                  <c:v>170649.585018854</c:v>
                </c:pt>
                <c:pt idx="105">
                  <c:v>170956.436052338</c:v>
                </c:pt>
                <c:pt idx="106">
                  <c:v>171694.469424118</c:v>
                </c:pt>
                <c:pt idx="107">
                  <c:v>172434.358302194</c:v>
                </c:pt>
                <c:pt idx="108">
                  <c:v>173192.7945113</c:v>
                </c:pt>
                <c:pt idx="109">
                  <c:v>173963.980442771</c:v>
                </c:pt>
                <c:pt idx="110">
                  <c:v>174600.362426747</c:v>
                </c:pt>
                <c:pt idx="111">
                  <c:v>175031.762285521</c:v>
                </c:pt>
                <c:pt idx="112">
                  <c:v>175803.417697084</c:v>
                </c:pt>
                <c:pt idx="113">
                  <c:v>176631.188747798</c:v>
                </c:pt>
                <c:pt idx="114">
                  <c:v>177402.899449688</c:v>
                </c:pt>
                <c:pt idx="115">
                  <c:v>178245.060424337</c:v>
                </c:pt>
                <c:pt idx="116">
                  <c:v>178812.175836637</c:v>
                </c:pt>
                <c:pt idx="117">
                  <c:v>179659.253197861</c:v>
                </c:pt>
                <c:pt idx="118">
                  <c:v>180474.544847854</c:v>
                </c:pt>
                <c:pt idx="119">
                  <c:v>181396.770967505</c:v>
                </c:pt>
                <c:pt idx="120">
                  <c:v>182137.557732252</c:v>
                </c:pt>
                <c:pt idx="121">
                  <c:v>182999.184983328</c:v>
                </c:pt>
                <c:pt idx="122">
                  <c:v>183871.714630727</c:v>
                </c:pt>
                <c:pt idx="123">
                  <c:v>184879.164500022</c:v>
                </c:pt>
                <c:pt idx="124">
                  <c:v>185641.750707806</c:v>
                </c:pt>
                <c:pt idx="125">
                  <c:v>186564.990413125</c:v>
                </c:pt>
                <c:pt idx="126">
                  <c:v>187538.411943829</c:v>
                </c:pt>
                <c:pt idx="127">
                  <c:v>188640.932738606</c:v>
                </c:pt>
                <c:pt idx="128">
                  <c:v>189554.293090704</c:v>
                </c:pt>
                <c:pt idx="129">
                  <c:v>190476.255288243</c:v>
                </c:pt>
                <c:pt idx="130">
                  <c:v>191617.472178799</c:v>
                </c:pt>
                <c:pt idx="131">
                  <c:v>192812.697565232</c:v>
                </c:pt>
                <c:pt idx="132">
                  <c:v>193890.260230081</c:v>
                </c:pt>
                <c:pt idx="133">
                  <c:v>194743.342779052</c:v>
                </c:pt>
                <c:pt idx="134">
                  <c:v>196122.337913227</c:v>
                </c:pt>
                <c:pt idx="135">
                  <c:v>197376.776461344</c:v>
                </c:pt>
                <c:pt idx="136">
                  <c:v>198622.934360538</c:v>
                </c:pt>
                <c:pt idx="137">
                  <c:v>199305.922151278</c:v>
                </c:pt>
                <c:pt idx="138">
                  <c:v>200965.698520356</c:v>
                </c:pt>
                <c:pt idx="139">
                  <c:v>202177.270419386</c:v>
                </c:pt>
                <c:pt idx="140">
                  <c:v>203571.376301067</c:v>
                </c:pt>
                <c:pt idx="141">
                  <c:v>205301.087823063</c:v>
                </c:pt>
                <c:pt idx="142">
                  <c:v>206853.202189919</c:v>
                </c:pt>
                <c:pt idx="143">
                  <c:v>207790.495682109</c:v>
                </c:pt>
                <c:pt idx="144">
                  <c:v>209302.014481464</c:v>
                </c:pt>
                <c:pt idx="145">
                  <c:v>211502.835365371</c:v>
                </c:pt>
                <c:pt idx="146">
                  <c:v>213071.447105437</c:v>
                </c:pt>
                <c:pt idx="147">
                  <c:v>213226.340692896</c:v>
                </c:pt>
                <c:pt idx="148">
                  <c:v>214677.059105391</c:v>
                </c:pt>
                <c:pt idx="149">
                  <c:v>217175.09630694</c:v>
                </c:pt>
                <c:pt idx="150">
                  <c:v>218533.280428047</c:v>
                </c:pt>
                <c:pt idx="151">
                  <c:v>220264.234932912</c:v>
                </c:pt>
                <c:pt idx="152">
                  <c:v>220172.475496899</c:v>
                </c:pt>
                <c:pt idx="153">
                  <c:v>222783.234438138</c:v>
                </c:pt>
                <c:pt idx="154">
                  <c:v>225370.857550066</c:v>
                </c:pt>
                <c:pt idx="155">
                  <c:v>225277.602775825</c:v>
                </c:pt>
                <c:pt idx="156">
                  <c:v>226198.22447176</c:v>
                </c:pt>
                <c:pt idx="157">
                  <c:v>226359.761188807</c:v>
                </c:pt>
                <c:pt idx="158">
                  <c:v>228840.779487642</c:v>
                </c:pt>
                <c:pt idx="159">
                  <c:v>232328.415723278</c:v>
                </c:pt>
                <c:pt idx="160">
                  <c:v>235015.106178028</c:v>
                </c:pt>
                <c:pt idx="161">
                  <c:v>235285.102214729</c:v>
                </c:pt>
                <c:pt idx="162">
                  <c:v>234912.469862822</c:v>
                </c:pt>
                <c:pt idx="163">
                  <c:v>234693.672232512</c:v>
                </c:pt>
                <c:pt idx="164">
                  <c:v>234534.404390316</c:v>
                </c:pt>
                <c:pt idx="165">
                  <c:v>234416.549858985</c:v>
                </c:pt>
                <c:pt idx="166">
                  <c:v>237717.335148189</c:v>
                </c:pt>
                <c:pt idx="167">
                  <c:v>239928.066954465</c:v>
                </c:pt>
                <c:pt idx="168">
                  <c:v>241002.016789292</c:v>
                </c:pt>
                <c:pt idx="169">
                  <c:v>240854.375900397</c:v>
                </c:pt>
                <c:pt idx="170">
                  <c:v>245845.173225011</c:v>
                </c:pt>
                <c:pt idx="171">
                  <c:v>245604.489739268</c:v>
                </c:pt>
                <c:pt idx="172">
                  <c:v>245979.806900185</c:v>
                </c:pt>
                <c:pt idx="173">
                  <c:v>245765.149243339</c:v>
                </c:pt>
                <c:pt idx="174">
                  <c:v>246631.324604307</c:v>
                </c:pt>
                <c:pt idx="175">
                  <c:v>246078.026619765</c:v>
                </c:pt>
                <c:pt idx="176">
                  <c:v>246159.323216832</c:v>
                </c:pt>
                <c:pt idx="177">
                  <c:v>246374.770126139</c:v>
                </c:pt>
                <c:pt idx="178">
                  <c:v>246642.563998359</c:v>
                </c:pt>
                <c:pt idx="179">
                  <c:v>246943.031511249</c:v>
                </c:pt>
                <c:pt idx="180">
                  <c:v>247504.341876188</c:v>
                </c:pt>
                <c:pt idx="181">
                  <c:v>248056.936283849</c:v>
                </c:pt>
                <c:pt idx="182">
                  <c:v>249341.203990924</c:v>
                </c:pt>
                <c:pt idx="183">
                  <c:v>249271.622520562</c:v>
                </c:pt>
                <c:pt idx="184">
                  <c:v>249604.312973784</c:v>
                </c:pt>
                <c:pt idx="185">
                  <c:v>250304.693036639</c:v>
                </c:pt>
                <c:pt idx="186">
                  <c:v>250684.493591919</c:v>
                </c:pt>
                <c:pt idx="187">
                  <c:v>251167.03688818</c:v>
                </c:pt>
                <c:pt idx="188">
                  <c:v>251364.452347007</c:v>
                </c:pt>
                <c:pt idx="189">
                  <c:v>253868.283409277</c:v>
                </c:pt>
                <c:pt idx="190">
                  <c:v>254132.498162924</c:v>
                </c:pt>
                <c:pt idx="191">
                  <c:v>254510.147378121</c:v>
                </c:pt>
                <c:pt idx="192">
                  <c:v>254511.438219013</c:v>
                </c:pt>
                <c:pt idx="193">
                  <c:v>255593.100870818</c:v>
                </c:pt>
                <c:pt idx="194">
                  <c:v>256011.881969096</c:v>
                </c:pt>
                <c:pt idx="195">
                  <c:v>257219.40827095</c:v>
                </c:pt>
                <c:pt idx="196">
                  <c:v>259010.995130047</c:v>
                </c:pt>
                <c:pt idx="197">
                  <c:v>260633.310055172</c:v>
                </c:pt>
                <c:pt idx="198">
                  <c:v>262076.60624447</c:v>
                </c:pt>
                <c:pt idx="199">
                  <c:v>264664.451674706</c:v>
                </c:pt>
                <c:pt idx="200">
                  <c:v>266222.064652389</c:v>
                </c:pt>
                <c:pt idx="201">
                  <c:v>266238.138204762</c:v>
                </c:pt>
                <c:pt idx="202">
                  <c:v>267145.513810802</c:v>
                </c:pt>
                <c:pt idx="203">
                  <c:v>269098.715462819</c:v>
                </c:pt>
                <c:pt idx="204">
                  <c:v>270464.272636894</c:v>
                </c:pt>
                <c:pt idx="205">
                  <c:v>271686.599111292</c:v>
                </c:pt>
                <c:pt idx="206">
                  <c:v>272044.753694811</c:v>
                </c:pt>
                <c:pt idx="207">
                  <c:v>273429.227632242</c:v>
                </c:pt>
                <c:pt idx="208">
                  <c:v>273970.869337296</c:v>
                </c:pt>
                <c:pt idx="209">
                  <c:v>274954.942749879</c:v>
                </c:pt>
                <c:pt idx="210">
                  <c:v>277223.153166545</c:v>
                </c:pt>
                <c:pt idx="211">
                  <c:v>276548.801823883</c:v>
                </c:pt>
                <c:pt idx="212">
                  <c:v>275632.649619926</c:v>
                </c:pt>
                <c:pt idx="213">
                  <c:v>276036.498539217</c:v>
                </c:pt>
                <c:pt idx="214">
                  <c:v>277971.387059314</c:v>
                </c:pt>
                <c:pt idx="215">
                  <c:v>279506.972257878</c:v>
                </c:pt>
                <c:pt idx="216">
                  <c:v>280013.482903096</c:v>
                </c:pt>
                <c:pt idx="217">
                  <c:v>280546.704487601</c:v>
                </c:pt>
                <c:pt idx="218">
                  <c:v>280620.163205928</c:v>
                </c:pt>
                <c:pt idx="219">
                  <c:v>282330.239245897</c:v>
                </c:pt>
                <c:pt idx="220">
                  <c:v>284136.548046134</c:v>
                </c:pt>
                <c:pt idx="221">
                  <c:v>285436.43336163</c:v>
                </c:pt>
                <c:pt idx="222">
                  <c:v>285706.046533791</c:v>
                </c:pt>
                <c:pt idx="223">
                  <c:v>284923.971548842</c:v>
                </c:pt>
                <c:pt idx="224">
                  <c:v>286703.234968436</c:v>
                </c:pt>
                <c:pt idx="225">
                  <c:v>289744.638889085</c:v>
                </c:pt>
                <c:pt idx="226">
                  <c:v>292160.066345308</c:v>
                </c:pt>
                <c:pt idx="227">
                  <c:v>293673.777629959</c:v>
                </c:pt>
                <c:pt idx="228">
                  <c:v>295857.942752711</c:v>
                </c:pt>
                <c:pt idx="229">
                  <c:v>298662.657947495</c:v>
                </c:pt>
                <c:pt idx="230">
                  <c:v>300291.75807097</c:v>
                </c:pt>
                <c:pt idx="231">
                  <c:v>301428.376947426</c:v>
                </c:pt>
                <c:pt idx="232">
                  <c:v>300931.592329227</c:v>
                </c:pt>
                <c:pt idx="233">
                  <c:v>302098.546851077</c:v>
                </c:pt>
                <c:pt idx="234">
                  <c:v>304492.266887043</c:v>
                </c:pt>
                <c:pt idx="235">
                  <c:v>304661.306945891</c:v>
                </c:pt>
                <c:pt idx="236">
                  <c:v>308418.004096068</c:v>
                </c:pt>
                <c:pt idx="237">
                  <c:v>307504.682024714</c:v>
                </c:pt>
                <c:pt idx="238">
                  <c:v>305264.964911896</c:v>
                </c:pt>
                <c:pt idx="239">
                  <c:v>303987.992986835</c:v>
                </c:pt>
                <c:pt idx="240">
                  <c:v>303610.842467667</c:v>
                </c:pt>
                <c:pt idx="241">
                  <c:v>304191.754741691</c:v>
                </c:pt>
                <c:pt idx="242">
                  <c:v>304375.966178822</c:v>
                </c:pt>
                <c:pt idx="243">
                  <c:v>302659.030358954</c:v>
                </c:pt>
                <c:pt idx="244">
                  <c:v>301721.816957263</c:v>
                </c:pt>
                <c:pt idx="245">
                  <c:v>301087.365916939</c:v>
                </c:pt>
                <c:pt idx="246">
                  <c:v>302420.998059634</c:v>
                </c:pt>
                <c:pt idx="247">
                  <c:v>302220.429114823</c:v>
                </c:pt>
                <c:pt idx="248">
                  <c:v>301816.946811679</c:v>
                </c:pt>
                <c:pt idx="249">
                  <c:v>304030.981184459</c:v>
                </c:pt>
                <c:pt idx="250">
                  <c:v>306358.352733134</c:v>
                </c:pt>
                <c:pt idx="251">
                  <c:v>308482.720370421</c:v>
                </c:pt>
                <c:pt idx="252">
                  <c:v>309915.056016262</c:v>
                </c:pt>
                <c:pt idx="253">
                  <c:v>311754.123569999</c:v>
                </c:pt>
                <c:pt idx="254">
                  <c:v>313188.119260047</c:v>
                </c:pt>
                <c:pt idx="255">
                  <c:v>314879.925012108</c:v>
                </c:pt>
                <c:pt idx="256">
                  <c:v>318227.098228618</c:v>
                </c:pt>
                <c:pt idx="257">
                  <c:v>322202.031319284</c:v>
                </c:pt>
                <c:pt idx="258">
                  <c:v>321855.627355701</c:v>
                </c:pt>
                <c:pt idx="259">
                  <c:v>323918.103810874</c:v>
                </c:pt>
                <c:pt idx="260">
                  <c:v>325176.067854434</c:v>
                </c:pt>
                <c:pt idx="261">
                  <c:v>322692.303727728</c:v>
                </c:pt>
                <c:pt idx="262">
                  <c:v>320901.986540674</c:v>
                </c:pt>
                <c:pt idx="263">
                  <c:v>320231.988880109</c:v>
                </c:pt>
                <c:pt idx="264">
                  <c:v>318969.226104324</c:v>
                </c:pt>
                <c:pt idx="265">
                  <c:v>318388.781508779</c:v>
                </c:pt>
                <c:pt idx="266">
                  <c:v>317367.028971928</c:v>
                </c:pt>
                <c:pt idx="267">
                  <c:v>314293.780702635</c:v>
                </c:pt>
                <c:pt idx="268">
                  <c:v>316009.803441571</c:v>
                </c:pt>
                <c:pt idx="269">
                  <c:v>316965.180990558</c:v>
                </c:pt>
                <c:pt idx="270">
                  <c:v>318645.550929801</c:v>
                </c:pt>
                <c:pt idx="271">
                  <c:v>320980.457203266</c:v>
                </c:pt>
                <c:pt idx="272">
                  <c:v>321042.915930113</c:v>
                </c:pt>
                <c:pt idx="273">
                  <c:v>322089.79301984</c:v>
                </c:pt>
                <c:pt idx="274">
                  <c:v>323415.744640705</c:v>
                </c:pt>
                <c:pt idx="275">
                  <c:v>325620.5344296</c:v>
                </c:pt>
                <c:pt idx="276">
                  <c:v>327668.019547236</c:v>
                </c:pt>
                <c:pt idx="277">
                  <c:v>329920.636208365</c:v>
                </c:pt>
                <c:pt idx="278">
                  <c:v>331453.623495386</c:v>
                </c:pt>
                <c:pt idx="279">
                  <c:v>334070.608921102</c:v>
                </c:pt>
                <c:pt idx="280">
                  <c:v>329066.997997617</c:v>
                </c:pt>
                <c:pt idx="281">
                  <c:v>327670.749278692</c:v>
                </c:pt>
                <c:pt idx="282">
                  <c:v>325731.189409618</c:v>
                </c:pt>
                <c:pt idx="283">
                  <c:v>326187.799062998</c:v>
                </c:pt>
                <c:pt idx="284">
                  <c:v>326354.023957565</c:v>
                </c:pt>
                <c:pt idx="285">
                  <c:v>326167.790729225</c:v>
                </c:pt>
                <c:pt idx="286">
                  <c:v>324420.633991797</c:v>
                </c:pt>
                <c:pt idx="287">
                  <c:v>322402.472292349</c:v>
                </c:pt>
                <c:pt idx="288">
                  <c:v>319847.318975163</c:v>
                </c:pt>
                <c:pt idx="289">
                  <c:v>320598.990321662</c:v>
                </c:pt>
                <c:pt idx="290">
                  <c:v>323757.597458671</c:v>
                </c:pt>
                <c:pt idx="291">
                  <c:v>326233.410658425</c:v>
                </c:pt>
                <c:pt idx="292">
                  <c:v>328791.655466643</c:v>
                </c:pt>
                <c:pt idx="293">
                  <c:v>332064.884659851</c:v>
                </c:pt>
                <c:pt idx="294">
                  <c:v>333352.435539595</c:v>
                </c:pt>
                <c:pt idx="295">
                  <c:v>333588.185079337</c:v>
                </c:pt>
                <c:pt idx="296">
                  <c:v>332652.025713428</c:v>
                </c:pt>
                <c:pt idx="297">
                  <c:v>335180.992961149</c:v>
                </c:pt>
                <c:pt idx="298">
                  <c:v>339285.324565494</c:v>
                </c:pt>
                <c:pt idx="299">
                  <c:v>333605.941779724</c:v>
                </c:pt>
                <c:pt idx="300">
                  <c:v>333395.941369631</c:v>
                </c:pt>
                <c:pt idx="301">
                  <c:v>332833.139227731</c:v>
                </c:pt>
                <c:pt idx="302">
                  <c:v>332711.97145112</c:v>
                </c:pt>
                <c:pt idx="303">
                  <c:v>332282.61645546</c:v>
                </c:pt>
                <c:pt idx="304">
                  <c:v>330557.962283515</c:v>
                </c:pt>
                <c:pt idx="305">
                  <c:v>330765.619478933</c:v>
                </c:pt>
                <c:pt idx="306">
                  <c:v>329763.644257703</c:v>
                </c:pt>
                <c:pt idx="307">
                  <c:v>331459.603743916</c:v>
                </c:pt>
                <c:pt idx="308">
                  <c:v>334203.114575402</c:v>
                </c:pt>
                <c:pt idx="309">
                  <c:v>333185.719388126</c:v>
                </c:pt>
                <c:pt idx="310">
                  <c:v>336643.185134988</c:v>
                </c:pt>
                <c:pt idx="311">
                  <c:v>338935.603564401</c:v>
                </c:pt>
                <c:pt idx="312">
                  <c:v>341976.270625615</c:v>
                </c:pt>
                <c:pt idx="313">
                  <c:v>344005.219322523</c:v>
                </c:pt>
                <c:pt idx="314">
                  <c:v>344029.134126191</c:v>
                </c:pt>
                <c:pt idx="315">
                  <c:v>347274.443571493</c:v>
                </c:pt>
                <c:pt idx="316">
                  <c:v>351459.048657081</c:v>
                </c:pt>
                <c:pt idx="317">
                  <c:v>346692.15520436</c:v>
                </c:pt>
                <c:pt idx="318">
                  <c:v>345465.285735294</c:v>
                </c:pt>
                <c:pt idx="319">
                  <c:v>343680.824645101</c:v>
                </c:pt>
                <c:pt idx="320">
                  <c:v>344174.754332884</c:v>
                </c:pt>
                <c:pt idx="321">
                  <c:v>345577.024370402</c:v>
                </c:pt>
                <c:pt idx="322">
                  <c:v>342529.874299088</c:v>
                </c:pt>
                <c:pt idx="323">
                  <c:v>339905.056876196</c:v>
                </c:pt>
                <c:pt idx="324">
                  <c:v>343425.728868596</c:v>
                </c:pt>
                <c:pt idx="325">
                  <c:v>344174.171750911</c:v>
                </c:pt>
                <c:pt idx="326">
                  <c:v>344484.017908169</c:v>
                </c:pt>
                <c:pt idx="327">
                  <c:v>341128.107229835</c:v>
                </c:pt>
                <c:pt idx="328">
                  <c:v>344758.812495267</c:v>
                </c:pt>
                <c:pt idx="329">
                  <c:v>346124.632491078</c:v>
                </c:pt>
                <c:pt idx="330">
                  <c:v>348705.763659508</c:v>
                </c:pt>
                <c:pt idx="331">
                  <c:v>352246.471398985</c:v>
                </c:pt>
                <c:pt idx="332">
                  <c:v>349258.100810379</c:v>
                </c:pt>
                <c:pt idx="333">
                  <c:v>346654.164820728</c:v>
                </c:pt>
                <c:pt idx="334">
                  <c:v>348208.706108792</c:v>
                </c:pt>
                <c:pt idx="335">
                  <c:v>347428.037465172</c:v>
                </c:pt>
                <c:pt idx="336">
                  <c:v>346083.36184709</c:v>
                </c:pt>
                <c:pt idx="337">
                  <c:v>345946.169510658</c:v>
                </c:pt>
                <c:pt idx="338">
                  <c:v>346345.154820818</c:v>
                </c:pt>
                <c:pt idx="339">
                  <c:v>342988.879379862</c:v>
                </c:pt>
                <c:pt idx="340">
                  <c:v>343295.104549039</c:v>
                </c:pt>
                <c:pt idx="341">
                  <c:v>340728.137709671</c:v>
                </c:pt>
                <c:pt idx="342">
                  <c:v>341836.216420994</c:v>
                </c:pt>
                <c:pt idx="343">
                  <c:v>344589.85613368</c:v>
                </c:pt>
                <c:pt idx="344">
                  <c:v>347742.727568239</c:v>
                </c:pt>
                <c:pt idx="345">
                  <c:v>348687.129672813</c:v>
                </c:pt>
                <c:pt idx="346">
                  <c:v>349991.361014574</c:v>
                </c:pt>
                <c:pt idx="347">
                  <c:v>348900.071729482</c:v>
                </c:pt>
                <c:pt idx="348">
                  <c:v>350620.276405924</c:v>
                </c:pt>
                <c:pt idx="349">
                  <c:v>354952.763573761</c:v>
                </c:pt>
                <c:pt idx="350">
                  <c:v>350590.426069362</c:v>
                </c:pt>
                <c:pt idx="351">
                  <c:v>349061.55375625</c:v>
                </c:pt>
                <c:pt idx="352">
                  <c:v>349955.340599251</c:v>
                </c:pt>
                <c:pt idx="353">
                  <c:v>347504.987585372</c:v>
                </c:pt>
                <c:pt idx="354">
                  <c:v>348450.85346143</c:v>
                </c:pt>
                <c:pt idx="355">
                  <c:v>349485.476257652</c:v>
                </c:pt>
                <c:pt idx="356">
                  <c:v>347506.27990902</c:v>
                </c:pt>
                <c:pt idx="357">
                  <c:v>348121.572275176</c:v>
                </c:pt>
                <c:pt idx="358">
                  <c:v>350923.503362631</c:v>
                </c:pt>
                <c:pt idx="359">
                  <c:v>351155.329397121</c:v>
                </c:pt>
                <c:pt idx="360">
                  <c:v>352515.430610781</c:v>
                </c:pt>
                <c:pt idx="361">
                  <c:v>352838.212104628</c:v>
                </c:pt>
                <c:pt idx="362">
                  <c:v>353769.017446996</c:v>
                </c:pt>
                <c:pt idx="363">
                  <c:v>353539.641179199</c:v>
                </c:pt>
                <c:pt idx="364">
                  <c:v>354212.004922951</c:v>
                </c:pt>
                <c:pt idx="365">
                  <c:v>354357.552756414</c:v>
                </c:pt>
                <c:pt idx="366">
                  <c:v>354092.598484845</c:v>
                </c:pt>
                <c:pt idx="367">
                  <c:v>354077.815641824</c:v>
                </c:pt>
                <c:pt idx="368">
                  <c:v>352643.860672598</c:v>
                </c:pt>
                <c:pt idx="369">
                  <c:v>351476.331043869</c:v>
                </c:pt>
                <c:pt idx="370">
                  <c:v>352447.832207752</c:v>
                </c:pt>
                <c:pt idx="371">
                  <c:v>353043.404911322</c:v>
                </c:pt>
                <c:pt idx="372">
                  <c:v>352537.72530344</c:v>
                </c:pt>
                <c:pt idx="373">
                  <c:v>353787.430174004</c:v>
                </c:pt>
                <c:pt idx="374">
                  <c:v>353342.171396704</c:v>
                </c:pt>
                <c:pt idx="375">
                  <c:v>353083.050948726</c:v>
                </c:pt>
                <c:pt idx="376">
                  <c:v>353447.849092811</c:v>
                </c:pt>
                <c:pt idx="377">
                  <c:v>353256.646662139</c:v>
                </c:pt>
                <c:pt idx="378">
                  <c:v>352572.096853128</c:v>
                </c:pt>
                <c:pt idx="379">
                  <c:v>353316.180918785</c:v>
                </c:pt>
                <c:pt idx="380">
                  <c:v>354465.314559887</c:v>
                </c:pt>
                <c:pt idx="381">
                  <c:v>353474.528531308</c:v>
                </c:pt>
                <c:pt idx="382">
                  <c:v>353301.221398888</c:v>
                </c:pt>
                <c:pt idx="383">
                  <c:v>353651.763657482</c:v>
                </c:pt>
                <c:pt idx="384">
                  <c:v>353943.077244528</c:v>
                </c:pt>
                <c:pt idx="385">
                  <c:v>353201.781079418</c:v>
                </c:pt>
                <c:pt idx="386">
                  <c:v>352646.439409326</c:v>
                </c:pt>
                <c:pt idx="387">
                  <c:v>353825.389612945</c:v>
                </c:pt>
                <c:pt idx="388">
                  <c:v>354972.363783979</c:v>
                </c:pt>
                <c:pt idx="389">
                  <c:v>355171.767542438</c:v>
                </c:pt>
                <c:pt idx="390">
                  <c:v>356299.621632526</c:v>
                </c:pt>
                <c:pt idx="391">
                  <c:v>355748.174359167</c:v>
                </c:pt>
                <c:pt idx="392">
                  <c:v>356002.626246393</c:v>
                </c:pt>
                <c:pt idx="393">
                  <c:v>358203.066401301</c:v>
                </c:pt>
                <c:pt idx="394">
                  <c:v>358310.03424269</c:v>
                </c:pt>
                <c:pt idx="395">
                  <c:v>358196.799856282</c:v>
                </c:pt>
                <c:pt idx="396">
                  <c:v>358826.863070171</c:v>
                </c:pt>
                <c:pt idx="397">
                  <c:v>357853.741384846</c:v>
                </c:pt>
                <c:pt idx="398">
                  <c:v>358104.651748793</c:v>
                </c:pt>
                <c:pt idx="399">
                  <c:v>357358.90684956</c:v>
                </c:pt>
                <c:pt idx="400">
                  <c:v>357752.746748728</c:v>
                </c:pt>
                <c:pt idx="401">
                  <c:v>356925.010566947</c:v>
                </c:pt>
                <c:pt idx="402">
                  <c:v>356670.020658519</c:v>
                </c:pt>
                <c:pt idx="403">
                  <c:v>357455.690415716</c:v>
                </c:pt>
                <c:pt idx="404">
                  <c:v>356847.666617332</c:v>
                </c:pt>
                <c:pt idx="405">
                  <c:v>354744.540102931</c:v>
                </c:pt>
                <c:pt idx="406">
                  <c:v>356951.514784756</c:v>
                </c:pt>
                <c:pt idx="407">
                  <c:v>358444.473687985</c:v>
                </c:pt>
                <c:pt idx="408">
                  <c:v>359435.236989944</c:v>
                </c:pt>
                <c:pt idx="409">
                  <c:v>358952.602532087</c:v>
                </c:pt>
                <c:pt idx="410">
                  <c:v>360074.324586282</c:v>
                </c:pt>
                <c:pt idx="411">
                  <c:v>358458.707261905</c:v>
                </c:pt>
                <c:pt idx="412">
                  <c:v>359049.95412596</c:v>
                </c:pt>
                <c:pt idx="413">
                  <c:v>357843.08006548</c:v>
                </c:pt>
                <c:pt idx="414">
                  <c:v>358105.405113314</c:v>
                </c:pt>
                <c:pt idx="415">
                  <c:v>359388.813784018</c:v>
                </c:pt>
                <c:pt idx="416">
                  <c:v>359225.100071761</c:v>
                </c:pt>
                <c:pt idx="417">
                  <c:v>359629.50863267</c:v>
                </c:pt>
                <c:pt idx="418">
                  <c:v>358859.216638602</c:v>
                </c:pt>
                <c:pt idx="419">
                  <c:v>358215.618848707</c:v>
                </c:pt>
                <c:pt idx="420">
                  <c:v>359370.256092871</c:v>
                </c:pt>
                <c:pt idx="421">
                  <c:v>359388.147413068</c:v>
                </c:pt>
                <c:pt idx="422">
                  <c:v>358756.94904981</c:v>
                </c:pt>
                <c:pt idx="423">
                  <c:v>358610.309591241</c:v>
                </c:pt>
                <c:pt idx="424">
                  <c:v>358447.067581414</c:v>
                </c:pt>
                <c:pt idx="425">
                  <c:v>360053.071108177</c:v>
                </c:pt>
                <c:pt idx="426">
                  <c:v>360840.163105572</c:v>
                </c:pt>
                <c:pt idx="427">
                  <c:v>360809.111041133</c:v>
                </c:pt>
                <c:pt idx="428">
                  <c:v>360732.928598216</c:v>
                </c:pt>
                <c:pt idx="429">
                  <c:v>359674.150004412</c:v>
                </c:pt>
                <c:pt idx="430">
                  <c:v>360693.519618886</c:v>
                </c:pt>
                <c:pt idx="431">
                  <c:v>362619.291722591</c:v>
                </c:pt>
                <c:pt idx="432">
                  <c:v>363224.366871201</c:v>
                </c:pt>
                <c:pt idx="433">
                  <c:v>362644.516136908</c:v>
                </c:pt>
                <c:pt idx="434">
                  <c:v>362247.248065602</c:v>
                </c:pt>
                <c:pt idx="435">
                  <c:v>362508.259794584</c:v>
                </c:pt>
                <c:pt idx="436">
                  <c:v>362702.483480045</c:v>
                </c:pt>
                <c:pt idx="437">
                  <c:v>360941.660525882</c:v>
                </c:pt>
                <c:pt idx="438">
                  <c:v>360450.214248314</c:v>
                </c:pt>
                <c:pt idx="439">
                  <c:v>360563.873972976</c:v>
                </c:pt>
                <c:pt idx="440">
                  <c:v>359870.649660756</c:v>
                </c:pt>
                <c:pt idx="441">
                  <c:v>359919.325482045</c:v>
                </c:pt>
                <c:pt idx="442">
                  <c:v>358807.969225537</c:v>
                </c:pt>
                <c:pt idx="443">
                  <c:v>359917.336409447</c:v>
                </c:pt>
                <c:pt idx="444">
                  <c:v>360262.610090527</c:v>
                </c:pt>
                <c:pt idx="445">
                  <c:v>360561.100310632</c:v>
                </c:pt>
                <c:pt idx="446">
                  <c:v>360572.158434357</c:v>
                </c:pt>
                <c:pt idx="447">
                  <c:v>361007.816273282</c:v>
                </c:pt>
                <c:pt idx="448">
                  <c:v>361370.300201661</c:v>
                </c:pt>
                <c:pt idx="449">
                  <c:v>361368.404155619</c:v>
                </c:pt>
                <c:pt idx="450">
                  <c:v>360651.555480052</c:v>
                </c:pt>
                <c:pt idx="451">
                  <c:v>360770.932756202</c:v>
                </c:pt>
                <c:pt idx="452">
                  <c:v>361008.316567025</c:v>
                </c:pt>
                <c:pt idx="453">
                  <c:v>360180.431391851</c:v>
                </c:pt>
                <c:pt idx="454">
                  <c:v>360890.294013412</c:v>
                </c:pt>
                <c:pt idx="455">
                  <c:v>360126.808299231</c:v>
                </c:pt>
                <c:pt idx="456">
                  <c:v>361201.281014974</c:v>
                </c:pt>
                <c:pt idx="457">
                  <c:v>361438.369753687</c:v>
                </c:pt>
                <c:pt idx="458">
                  <c:v>361439.603598614</c:v>
                </c:pt>
                <c:pt idx="459">
                  <c:v>362344.74539251</c:v>
                </c:pt>
                <c:pt idx="460">
                  <c:v>361684.494974636</c:v>
                </c:pt>
                <c:pt idx="461">
                  <c:v>361596.045703524</c:v>
                </c:pt>
                <c:pt idx="462">
                  <c:v>361434.312343722</c:v>
                </c:pt>
                <c:pt idx="463">
                  <c:v>361457.821422324</c:v>
                </c:pt>
                <c:pt idx="464">
                  <c:v>361057.714904051</c:v>
                </c:pt>
                <c:pt idx="465">
                  <c:v>361118.988797722</c:v>
                </c:pt>
                <c:pt idx="466">
                  <c:v>361099.086311941</c:v>
                </c:pt>
                <c:pt idx="467">
                  <c:v>360557.620847096</c:v>
                </c:pt>
                <c:pt idx="468">
                  <c:v>361191.27786722</c:v>
                </c:pt>
                <c:pt idx="469">
                  <c:v>361237.294027586</c:v>
                </c:pt>
                <c:pt idx="470">
                  <c:v>361107.871240375</c:v>
                </c:pt>
                <c:pt idx="471">
                  <c:v>361191.376435727</c:v>
                </c:pt>
                <c:pt idx="472">
                  <c:v>361476.620763953</c:v>
                </c:pt>
                <c:pt idx="473">
                  <c:v>361213.723124514</c:v>
                </c:pt>
                <c:pt idx="474">
                  <c:v>361155.764319649</c:v>
                </c:pt>
                <c:pt idx="475">
                  <c:v>361090.340363571</c:v>
                </c:pt>
                <c:pt idx="476">
                  <c:v>361332.469797637</c:v>
                </c:pt>
                <c:pt idx="477">
                  <c:v>360894.456746952</c:v>
                </c:pt>
                <c:pt idx="478">
                  <c:v>360917.527823186</c:v>
                </c:pt>
                <c:pt idx="479">
                  <c:v>360812.219218598</c:v>
                </c:pt>
                <c:pt idx="480">
                  <c:v>360539.375301104</c:v>
                </c:pt>
                <c:pt idx="481">
                  <c:v>360961.251760809</c:v>
                </c:pt>
                <c:pt idx="482">
                  <c:v>361207.341803984</c:v>
                </c:pt>
                <c:pt idx="483">
                  <c:v>361124.963076361</c:v>
                </c:pt>
                <c:pt idx="484">
                  <c:v>361158.141282582</c:v>
                </c:pt>
                <c:pt idx="485">
                  <c:v>361004.039327032</c:v>
                </c:pt>
                <c:pt idx="486">
                  <c:v>361355.468286898</c:v>
                </c:pt>
                <c:pt idx="487">
                  <c:v>361238.655904227</c:v>
                </c:pt>
                <c:pt idx="488">
                  <c:v>361790.554221524</c:v>
                </c:pt>
                <c:pt idx="489">
                  <c:v>361240.0099781</c:v>
                </c:pt>
                <c:pt idx="490">
                  <c:v>361300.624614136</c:v>
                </c:pt>
                <c:pt idx="491">
                  <c:v>361096.348065727</c:v>
                </c:pt>
                <c:pt idx="492">
                  <c:v>361017.308072408</c:v>
                </c:pt>
                <c:pt idx="493">
                  <c:v>361114.541017874</c:v>
                </c:pt>
                <c:pt idx="494">
                  <c:v>360917.22871297</c:v>
                </c:pt>
                <c:pt idx="495">
                  <c:v>361075.933062239</c:v>
                </c:pt>
                <c:pt idx="496">
                  <c:v>360907.908904383</c:v>
                </c:pt>
                <c:pt idx="497">
                  <c:v>360918.917264905</c:v>
                </c:pt>
                <c:pt idx="498">
                  <c:v>361032.007448171</c:v>
                </c:pt>
                <c:pt idx="499">
                  <c:v>361101.605175226</c:v>
                </c:pt>
                <c:pt idx="500">
                  <c:v>361200.218511205</c:v>
                </c:pt>
                <c:pt idx="501">
                  <c:v>361254.897458398</c:v>
                </c:pt>
                <c:pt idx="502">
                  <c:v>361301.621716781</c:v>
                </c:pt>
                <c:pt idx="503">
                  <c:v>361333.521826244</c:v>
                </c:pt>
                <c:pt idx="504">
                  <c:v>361426.367430154</c:v>
                </c:pt>
                <c:pt idx="505">
                  <c:v>361461.713275137</c:v>
                </c:pt>
                <c:pt idx="506">
                  <c:v>361404.943380683</c:v>
                </c:pt>
                <c:pt idx="507">
                  <c:v>361375.190609261</c:v>
                </c:pt>
                <c:pt idx="508">
                  <c:v>361288.962739647</c:v>
                </c:pt>
                <c:pt idx="509">
                  <c:v>361409.980285276</c:v>
                </c:pt>
                <c:pt idx="510">
                  <c:v>361316.05072756</c:v>
                </c:pt>
                <c:pt idx="511">
                  <c:v>361136.163226575</c:v>
                </c:pt>
                <c:pt idx="512">
                  <c:v>361349.757264922</c:v>
                </c:pt>
                <c:pt idx="513">
                  <c:v>361319.391033164</c:v>
                </c:pt>
                <c:pt idx="514">
                  <c:v>361216.28803649</c:v>
                </c:pt>
                <c:pt idx="515">
                  <c:v>361400.166614594</c:v>
                </c:pt>
                <c:pt idx="516">
                  <c:v>361415.621898887</c:v>
                </c:pt>
                <c:pt idx="517">
                  <c:v>361582.388906753</c:v>
                </c:pt>
                <c:pt idx="518">
                  <c:v>361446.921767387</c:v>
                </c:pt>
                <c:pt idx="519">
                  <c:v>361420.542473559</c:v>
                </c:pt>
                <c:pt idx="520">
                  <c:v>361479.102000446</c:v>
                </c:pt>
                <c:pt idx="521">
                  <c:v>361406.10024291</c:v>
                </c:pt>
                <c:pt idx="522">
                  <c:v>361311.066534007</c:v>
                </c:pt>
                <c:pt idx="523">
                  <c:v>361244.108895129</c:v>
                </c:pt>
                <c:pt idx="524">
                  <c:v>361282.868247508</c:v>
                </c:pt>
                <c:pt idx="525">
                  <c:v>361301.079510255</c:v>
                </c:pt>
                <c:pt idx="526">
                  <c:v>361453.277729302</c:v>
                </c:pt>
                <c:pt idx="527">
                  <c:v>361082.941500063</c:v>
                </c:pt>
                <c:pt idx="528">
                  <c:v>361247.310443467</c:v>
                </c:pt>
                <c:pt idx="529">
                  <c:v>361267.511101211</c:v>
                </c:pt>
                <c:pt idx="530">
                  <c:v>361442.385143556</c:v>
                </c:pt>
                <c:pt idx="531">
                  <c:v>361279.271035053</c:v>
                </c:pt>
                <c:pt idx="532">
                  <c:v>361332.039402581</c:v>
                </c:pt>
                <c:pt idx="533">
                  <c:v>361333.9379223</c:v>
                </c:pt>
                <c:pt idx="534">
                  <c:v>361293.457568754</c:v>
                </c:pt>
                <c:pt idx="535">
                  <c:v>361285.351682807</c:v>
                </c:pt>
                <c:pt idx="536">
                  <c:v>361275.368886786</c:v>
                </c:pt>
                <c:pt idx="537">
                  <c:v>361304.600935777</c:v>
                </c:pt>
                <c:pt idx="538">
                  <c:v>361291.207210244</c:v>
                </c:pt>
                <c:pt idx="539">
                  <c:v>361317.443890683</c:v>
                </c:pt>
                <c:pt idx="540">
                  <c:v>361367.065655989</c:v>
                </c:pt>
                <c:pt idx="541">
                  <c:v>361373.345018953</c:v>
                </c:pt>
                <c:pt idx="542">
                  <c:v>361395.846001717</c:v>
                </c:pt>
                <c:pt idx="543">
                  <c:v>361462.940146334</c:v>
                </c:pt>
                <c:pt idx="544">
                  <c:v>361391.599571771</c:v>
                </c:pt>
                <c:pt idx="545">
                  <c:v>361414.630021401</c:v>
                </c:pt>
                <c:pt idx="546">
                  <c:v>361394.406166954</c:v>
                </c:pt>
                <c:pt idx="547">
                  <c:v>361415.448718261</c:v>
                </c:pt>
                <c:pt idx="548">
                  <c:v>361401.307069827</c:v>
                </c:pt>
                <c:pt idx="549">
                  <c:v>361402.091674073</c:v>
                </c:pt>
                <c:pt idx="550">
                  <c:v>361362.407619264</c:v>
                </c:pt>
                <c:pt idx="551">
                  <c:v>361313.717075446</c:v>
                </c:pt>
                <c:pt idx="552">
                  <c:v>361309.867085913</c:v>
                </c:pt>
                <c:pt idx="553">
                  <c:v>361318.364758787</c:v>
                </c:pt>
                <c:pt idx="554">
                  <c:v>361289.308324627</c:v>
                </c:pt>
                <c:pt idx="555">
                  <c:v>361262.276081604</c:v>
                </c:pt>
                <c:pt idx="556">
                  <c:v>361332.26718556</c:v>
                </c:pt>
                <c:pt idx="557">
                  <c:v>361350.243497756</c:v>
                </c:pt>
                <c:pt idx="558">
                  <c:v>361408.338216748</c:v>
                </c:pt>
                <c:pt idx="559">
                  <c:v>361393.581327722</c:v>
                </c:pt>
                <c:pt idx="560">
                  <c:v>361404.282255196</c:v>
                </c:pt>
                <c:pt idx="561">
                  <c:v>361403.914681323</c:v>
                </c:pt>
                <c:pt idx="562">
                  <c:v>361388.380508058</c:v>
                </c:pt>
                <c:pt idx="563">
                  <c:v>361438.026336343</c:v>
                </c:pt>
                <c:pt idx="564">
                  <c:v>361388.846297543</c:v>
                </c:pt>
                <c:pt idx="565">
                  <c:v>361355.941954077</c:v>
                </c:pt>
                <c:pt idx="566">
                  <c:v>361339.856225436</c:v>
                </c:pt>
                <c:pt idx="567">
                  <c:v>361334.434132382</c:v>
                </c:pt>
                <c:pt idx="568">
                  <c:v>361336.00622272</c:v>
                </c:pt>
                <c:pt idx="569">
                  <c:v>361330.22929746</c:v>
                </c:pt>
                <c:pt idx="570">
                  <c:v>361280.761648598</c:v>
                </c:pt>
                <c:pt idx="571">
                  <c:v>361346.789300712</c:v>
                </c:pt>
                <c:pt idx="572">
                  <c:v>361400.172659797</c:v>
                </c:pt>
                <c:pt idx="573">
                  <c:v>361407.64216481</c:v>
                </c:pt>
                <c:pt idx="574">
                  <c:v>361418.172633011</c:v>
                </c:pt>
                <c:pt idx="575">
                  <c:v>361438.951823263</c:v>
                </c:pt>
                <c:pt idx="576">
                  <c:v>361421.267545213</c:v>
                </c:pt>
                <c:pt idx="577">
                  <c:v>361474.396920185</c:v>
                </c:pt>
                <c:pt idx="578">
                  <c:v>361428.786973188</c:v>
                </c:pt>
                <c:pt idx="579">
                  <c:v>361425.514725647</c:v>
                </c:pt>
                <c:pt idx="580">
                  <c:v>361400.62292446</c:v>
                </c:pt>
                <c:pt idx="581">
                  <c:v>361388.66936026</c:v>
                </c:pt>
                <c:pt idx="582">
                  <c:v>361390.495238863</c:v>
                </c:pt>
                <c:pt idx="583">
                  <c:v>361352.692940628</c:v>
                </c:pt>
                <c:pt idx="584">
                  <c:v>361395.771231107</c:v>
                </c:pt>
                <c:pt idx="585">
                  <c:v>361402.571398211</c:v>
                </c:pt>
                <c:pt idx="586">
                  <c:v>361425.41275895</c:v>
                </c:pt>
                <c:pt idx="587">
                  <c:v>361421.417011246</c:v>
                </c:pt>
                <c:pt idx="588">
                  <c:v>361422.229399232</c:v>
                </c:pt>
                <c:pt idx="589">
                  <c:v>361434.041207105</c:v>
                </c:pt>
                <c:pt idx="590">
                  <c:v>361442.313502512</c:v>
                </c:pt>
                <c:pt idx="591">
                  <c:v>361455.790896663</c:v>
                </c:pt>
                <c:pt idx="592">
                  <c:v>361424.073844973</c:v>
                </c:pt>
                <c:pt idx="593">
                  <c:v>361399.619067307</c:v>
                </c:pt>
                <c:pt idx="594">
                  <c:v>361402.00996033</c:v>
                </c:pt>
                <c:pt idx="595">
                  <c:v>361396.052755245</c:v>
                </c:pt>
                <c:pt idx="596">
                  <c:v>361375.896053896</c:v>
                </c:pt>
                <c:pt idx="597">
                  <c:v>361388.992762</c:v>
                </c:pt>
                <c:pt idx="598">
                  <c:v>361372.553734519</c:v>
                </c:pt>
                <c:pt idx="599">
                  <c:v>361394.517262673</c:v>
                </c:pt>
                <c:pt idx="600">
                  <c:v>361401.073733505</c:v>
                </c:pt>
                <c:pt idx="601">
                  <c:v>361407.665278492</c:v>
                </c:pt>
                <c:pt idx="602">
                  <c:v>361414.428665105</c:v>
                </c:pt>
                <c:pt idx="603">
                  <c:v>361414.403227897</c:v>
                </c:pt>
                <c:pt idx="604">
                  <c:v>361430.144505134</c:v>
                </c:pt>
                <c:pt idx="605">
                  <c:v>361427.059753664</c:v>
                </c:pt>
                <c:pt idx="606">
                  <c:v>361417.421797025</c:v>
                </c:pt>
                <c:pt idx="607">
                  <c:v>361410.982205074</c:v>
                </c:pt>
                <c:pt idx="608">
                  <c:v>361413.204477789</c:v>
                </c:pt>
                <c:pt idx="609">
                  <c:v>361414.350134786</c:v>
                </c:pt>
                <c:pt idx="610">
                  <c:v>361414.789687491</c:v>
                </c:pt>
                <c:pt idx="611">
                  <c:v>361411.23065409</c:v>
                </c:pt>
                <c:pt idx="612">
                  <c:v>361406.216470224</c:v>
                </c:pt>
                <c:pt idx="613">
                  <c:v>361408.432366843</c:v>
                </c:pt>
                <c:pt idx="614">
                  <c:v>361405.691573772</c:v>
                </c:pt>
                <c:pt idx="615">
                  <c:v>361398.472539032</c:v>
                </c:pt>
                <c:pt idx="616">
                  <c:v>361391.149830689</c:v>
                </c:pt>
                <c:pt idx="617">
                  <c:v>361390.303361889</c:v>
                </c:pt>
                <c:pt idx="618">
                  <c:v>361397.857988111</c:v>
                </c:pt>
                <c:pt idx="619">
                  <c:v>361398.324393944</c:v>
                </c:pt>
                <c:pt idx="620">
                  <c:v>361406.652476161</c:v>
                </c:pt>
                <c:pt idx="621">
                  <c:v>361404.627216317</c:v>
                </c:pt>
                <c:pt idx="622">
                  <c:v>361404.928901477</c:v>
                </c:pt>
                <c:pt idx="623">
                  <c:v>361409.381679983</c:v>
                </c:pt>
                <c:pt idx="624">
                  <c:v>361408.179320859</c:v>
                </c:pt>
                <c:pt idx="625">
                  <c:v>361411.930404067</c:v>
                </c:pt>
                <c:pt idx="626">
                  <c:v>361419.70281361</c:v>
                </c:pt>
                <c:pt idx="627">
                  <c:v>361413.196759319</c:v>
                </c:pt>
                <c:pt idx="628">
                  <c:v>361404.74475954</c:v>
                </c:pt>
                <c:pt idx="629">
                  <c:v>361402.86999906</c:v>
                </c:pt>
                <c:pt idx="630">
                  <c:v>361401.716540126</c:v>
                </c:pt>
                <c:pt idx="631">
                  <c:v>361391.792950297</c:v>
                </c:pt>
                <c:pt idx="632">
                  <c:v>361386.957422091</c:v>
                </c:pt>
                <c:pt idx="633">
                  <c:v>361390.476164968</c:v>
                </c:pt>
                <c:pt idx="634">
                  <c:v>361387.502958378</c:v>
                </c:pt>
                <c:pt idx="635">
                  <c:v>361389.484435525</c:v>
                </c:pt>
                <c:pt idx="636">
                  <c:v>361385.56232134</c:v>
                </c:pt>
                <c:pt idx="637">
                  <c:v>361384.658007847</c:v>
                </c:pt>
                <c:pt idx="638">
                  <c:v>361386.183493433</c:v>
                </c:pt>
                <c:pt idx="639">
                  <c:v>361394.703827456</c:v>
                </c:pt>
                <c:pt idx="640">
                  <c:v>361405.855087683</c:v>
                </c:pt>
                <c:pt idx="641">
                  <c:v>361417.019847527</c:v>
                </c:pt>
                <c:pt idx="642">
                  <c:v>361402.796029863</c:v>
                </c:pt>
                <c:pt idx="643">
                  <c:v>361414.59072001</c:v>
                </c:pt>
                <c:pt idx="644">
                  <c:v>361407.607156224</c:v>
                </c:pt>
                <c:pt idx="645">
                  <c:v>361401.691497546</c:v>
                </c:pt>
                <c:pt idx="646">
                  <c:v>361405.054076138</c:v>
                </c:pt>
                <c:pt idx="647">
                  <c:v>361406.351074085</c:v>
                </c:pt>
                <c:pt idx="648">
                  <c:v>361399.965075304</c:v>
                </c:pt>
                <c:pt idx="649">
                  <c:v>361397.356078715</c:v>
                </c:pt>
                <c:pt idx="650">
                  <c:v>361388.596811683</c:v>
                </c:pt>
                <c:pt idx="651">
                  <c:v>361407.822391964</c:v>
                </c:pt>
                <c:pt idx="652">
                  <c:v>361399.670443252</c:v>
                </c:pt>
                <c:pt idx="653">
                  <c:v>361404.227478899</c:v>
                </c:pt>
                <c:pt idx="654">
                  <c:v>361417.785821358</c:v>
                </c:pt>
                <c:pt idx="655">
                  <c:v>361411.221697575</c:v>
                </c:pt>
                <c:pt idx="656">
                  <c:v>361415.019208758</c:v>
                </c:pt>
                <c:pt idx="657">
                  <c:v>361409.923314512</c:v>
                </c:pt>
                <c:pt idx="658">
                  <c:v>361409.337197041</c:v>
                </c:pt>
                <c:pt idx="659">
                  <c:v>361413.83961257</c:v>
                </c:pt>
                <c:pt idx="660">
                  <c:v>361408.063376115</c:v>
                </c:pt>
                <c:pt idx="661">
                  <c:v>361402.959523969</c:v>
                </c:pt>
                <c:pt idx="662">
                  <c:v>361396.788000102</c:v>
                </c:pt>
                <c:pt idx="663">
                  <c:v>361392.014963328</c:v>
                </c:pt>
                <c:pt idx="664">
                  <c:v>361395.759384162</c:v>
                </c:pt>
                <c:pt idx="665">
                  <c:v>361399.97990103</c:v>
                </c:pt>
                <c:pt idx="666">
                  <c:v>361396.92005315</c:v>
                </c:pt>
                <c:pt idx="667">
                  <c:v>361400.429733476</c:v>
                </c:pt>
                <c:pt idx="668">
                  <c:v>361399.193273539</c:v>
                </c:pt>
                <c:pt idx="669">
                  <c:v>361404.805092223</c:v>
                </c:pt>
                <c:pt idx="670">
                  <c:v>361406.354907054</c:v>
                </c:pt>
                <c:pt idx="671">
                  <c:v>361407.503120901</c:v>
                </c:pt>
                <c:pt idx="672">
                  <c:v>361409.477452026</c:v>
                </c:pt>
                <c:pt idx="673">
                  <c:v>361409.462721912</c:v>
                </c:pt>
                <c:pt idx="674">
                  <c:v>361407.544464041</c:v>
                </c:pt>
                <c:pt idx="675">
                  <c:v>361406.867130233</c:v>
                </c:pt>
                <c:pt idx="676">
                  <c:v>361413.719473695</c:v>
                </c:pt>
                <c:pt idx="677">
                  <c:v>361405.861266939</c:v>
                </c:pt>
                <c:pt idx="678">
                  <c:v>361406.020205083</c:v>
                </c:pt>
                <c:pt idx="679">
                  <c:v>361406.007104818</c:v>
                </c:pt>
                <c:pt idx="680">
                  <c:v>361400.914574163</c:v>
                </c:pt>
                <c:pt idx="681">
                  <c:v>361404.91689857</c:v>
                </c:pt>
                <c:pt idx="682">
                  <c:v>361409.706155268</c:v>
                </c:pt>
                <c:pt idx="683">
                  <c:v>361410.894887297</c:v>
                </c:pt>
                <c:pt idx="684">
                  <c:v>361408.92855788</c:v>
                </c:pt>
                <c:pt idx="685">
                  <c:v>361412.191450511</c:v>
                </c:pt>
                <c:pt idx="686">
                  <c:v>361405.954125732</c:v>
                </c:pt>
                <c:pt idx="687">
                  <c:v>361413.401349798</c:v>
                </c:pt>
                <c:pt idx="688">
                  <c:v>361407.451334769</c:v>
                </c:pt>
                <c:pt idx="689">
                  <c:v>361405.398728763</c:v>
                </c:pt>
                <c:pt idx="690">
                  <c:v>361410.851374533</c:v>
                </c:pt>
                <c:pt idx="691">
                  <c:v>361405.562560606</c:v>
                </c:pt>
                <c:pt idx="692">
                  <c:v>361405.806349166</c:v>
                </c:pt>
                <c:pt idx="693">
                  <c:v>361402.881847585</c:v>
                </c:pt>
                <c:pt idx="694">
                  <c:v>361401.413382727</c:v>
                </c:pt>
                <c:pt idx="695">
                  <c:v>361405.525873287</c:v>
                </c:pt>
                <c:pt idx="696">
                  <c:v>361404.271772493</c:v>
                </c:pt>
                <c:pt idx="697">
                  <c:v>361399.779008249</c:v>
                </c:pt>
                <c:pt idx="698">
                  <c:v>361407.224335458</c:v>
                </c:pt>
                <c:pt idx="699">
                  <c:v>361413.491194367</c:v>
                </c:pt>
                <c:pt idx="700">
                  <c:v>361414.10184435</c:v>
                </c:pt>
                <c:pt idx="701">
                  <c:v>361416.970836847</c:v>
                </c:pt>
                <c:pt idx="702">
                  <c:v>361418.393382679</c:v>
                </c:pt>
                <c:pt idx="703">
                  <c:v>361417.919785235</c:v>
                </c:pt>
                <c:pt idx="704">
                  <c:v>361418.920332677</c:v>
                </c:pt>
                <c:pt idx="705">
                  <c:v>361419.852845596</c:v>
                </c:pt>
                <c:pt idx="706">
                  <c:v>361417.094469865</c:v>
                </c:pt>
                <c:pt idx="707">
                  <c:v>361418.78468764</c:v>
                </c:pt>
                <c:pt idx="708">
                  <c:v>361415.999925457</c:v>
                </c:pt>
                <c:pt idx="709">
                  <c:v>361410.929944811</c:v>
                </c:pt>
                <c:pt idx="710">
                  <c:v>361409.492857291</c:v>
                </c:pt>
                <c:pt idx="711">
                  <c:v>361408.136176436</c:v>
                </c:pt>
                <c:pt idx="712">
                  <c:v>361403.200438368</c:v>
                </c:pt>
                <c:pt idx="713">
                  <c:v>361409.291971017</c:v>
                </c:pt>
                <c:pt idx="714">
                  <c:v>361413.677990859</c:v>
                </c:pt>
                <c:pt idx="715">
                  <c:v>361409.000529394</c:v>
                </c:pt>
                <c:pt idx="716">
                  <c:v>361409.938273129</c:v>
                </c:pt>
                <c:pt idx="717">
                  <c:v>361412.083094215</c:v>
                </c:pt>
                <c:pt idx="718">
                  <c:v>361410.074188927</c:v>
                </c:pt>
                <c:pt idx="719">
                  <c:v>361413.856111976</c:v>
                </c:pt>
                <c:pt idx="720">
                  <c:v>361413.926000228</c:v>
                </c:pt>
                <c:pt idx="721">
                  <c:v>361413.423873013</c:v>
                </c:pt>
                <c:pt idx="722">
                  <c:v>361412.151382829</c:v>
                </c:pt>
                <c:pt idx="723">
                  <c:v>361413.735091651</c:v>
                </c:pt>
                <c:pt idx="724">
                  <c:v>361412.927322508</c:v>
                </c:pt>
                <c:pt idx="725">
                  <c:v>361409.323057806</c:v>
                </c:pt>
                <c:pt idx="726">
                  <c:v>361414.278666037</c:v>
                </c:pt>
                <c:pt idx="727">
                  <c:v>361416.818765893</c:v>
                </c:pt>
                <c:pt idx="728">
                  <c:v>361413.320270277</c:v>
                </c:pt>
                <c:pt idx="729">
                  <c:v>361414.360942909</c:v>
                </c:pt>
                <c:pt idx="730">
                  <c:v>361414.361940614</c:v>
                </c:pt>
                <c:pt idx="731">
                  <c:v>361416.448541324</c:v>
                </c:pt>
                <c:pt idx="732">
                  <c:v>361412.670553259</c:v>
                </c:pt>
                <c:pt idx="733">
                  <c:v>361412.30953331</c:v>
                </c:pt>
                <c:pt idx="734">
                  <c:v>361411.484095417</c:v>
                </c:pt>
                <c:pt idx="735">
                  <c:v>361410.61098321</c:v>
                </c:pt>
                <c:pt idx="736">
                  <c:v>361411.464694407</c:v>
                </c:pt>
                <c:pt idx="737">
                  <c:v>361412.688250502</c:v>
                </c:pt>
                <c:pt idx="738">
                  <c:v>361413.87564698</c:v>
                </c:pt>
                <c:pt idx="739">
                  <c:v>361412.013099507</c:v>
                </c:pt>
                <c:pt idx="740">
                  <c:v>361413.871753455</c:v>
                </c:pt>
                <c:pt idx="741">
                  <c:v>361414.355668195</c:v>
                </c:pt>
                <c:pt idx="742">
                  <c:v>361413.074058285</c:v>
                </c:pt>
                <c:pt idx="743">
                  <c:v>361418.417882566</c:v>
                </c:pt>
                <c:pt idx="744">
                  <c:v>361413.159487324</c:v>
                </c:pt>
                <c:pt idx="745">
                  <c:v>361414.718514103</c:v>
                </c:pt>
                <c:pt idx="746">
                  <c:v>361413.031537282</c:v>
                </c:pt>
                <c:pt idx="747">
                  <c:v>361412.662490593</c:v>
                </c:pt>
                <c:pt idx="748">
                  <c:v>361413.192927468</c:v>
                </c:pt>
                <c:pt idx="749">
                  <c:v>361412.88956837</c:v>
                </c:pt>
                <c:pt idx="750">
                  <c:v>361411.915529089</c:v>
                </c:pt>
                <c:pt idx="751">
                  <c:v>361412.614542718</c:v>
                </c:pt>
                <c:pt idx="752">
                  <c:v>361412.295310376</c:v>
                </c:pt>
                <c:pt idx="753">
                  <c:v>361412.812264327</c:v>
                </c:pt>
                <c:pt idx="754">
                  <c:v>361413.305990674</c:v>
                </c:pt>
                <c:pt idx="755">
                  <c:v>361411.525971277</c:v>
                </c:pt>
                <c:pt idx="756">
                  <c:v>361413.783260892</c:v>
                </c:pt>
                <c:pt idx="757">
                  <c:v>361414.258334491</c:v>
                </c:pt>
                <c:pt idx="758">
                  <c:v>361414.360959606</c:v>
                </c:pt>
                <c:pt idx="759">
                  <c:v>361414.53919934</c:v>
                </c:pt>
                <c:pt idx="760">
                  <c:v>361414.270147217</c:v>
                </c:pt>
                <c:pt idx="761">
                  <c:v>361415.340678116</c:v>
                </c:pt>
                <c:pt idx="762">
                  <c:v>361416.641144268</c:v>
                </c:pt>
                <c:pt idx="763">
                  <c:v>361415.774289002</c:v>
                </c:pt>
                <c:pt idx="764">
                  <c:v>361416.472440871</c:v>
                </c:pt>
                <c:pt idx="765">
                  <c:v>361415.084841944</c:v>
                </c:pt>
                <c:pt idx="766">
                  <c:v>361415.251460924</c:v>
                </c:pt>
                <c:pt idx="767">
                  <c:v>361414.668404126</c:v>
                </c:pt>
                <c:pt idx="768">
                  <c:v>361414.676923502</c:v>
                </c:pt>
                <c:pt idx="769">
                  <c:v>361414.45775443</c:v>
                </c:pt>
                <c:pt idx="770">
                  <c:v>361414.747159278</c:v>
                </c:pt>
                <c:pt idx="771">
                  <c:v>361415.954765109</c:v>
                </c:pt>
                <c:pt idx="772">
                  <c:v>361415.532848528</c:v>
                </c:pt>
                <c:pt idx="773">
                  <c:v>361415.370075091</c:v>
                </c:pt>
                <c:pt idx="774">
                  <c:v>361415.894787844</c:v>
                </c:pt>
                <c:pt idx="775">
                  <c:v>361414.981714727</c:v>
                </c:pt>
                <c:pt idx="776">
                  <c:v>361416.361664041</c:v>
                </c:pt>
                <c:pt idx="777">
                  <c:v>361415.167046548</c:v>
                </c:pt>
                <c:pt idx="778">
                  <c:v>361414.84483752</c:v>
                </c:pt>
                <c:pt idx="779">
                  <c:v>361414.847218484</c:v>
                </c:pt>
                <c:pt idx="780">
                  <c:v>361414.637082494</c:v>
                </c:pt>
                <c:pt idx="781">
                  <c:v>361415.146943462</c:v>
                </c:pt>
                <c:pt idx="782">
                  <c:v>361415.164646993</c:v>
                </c:pt>
                <c:pt idx="783">
                  <c:v>361413.951850946</c:v>
                </c:pt>
                <c:pt idx="784">
                  <c:v>361414.5081236</c:v>
                </c:pt>
                <c:pt idx="785">
                  <c:v>361415.179535617</c:v>
                </c:pt>
                <c:pt idx="786">
                  <c:v>361415.90287125</c:v>
                </c:pt>
                <c:pt idx="787">
                  <c:v>361416.933938078</c:v>
                </c:pt>
                <c:pt idx="788">
                  <c:v>361415.767033678</c:v>
                </c:pt>
                <c:pt idx="789">
                  <c:v>361416.021728278</c:v>
                </c:pt>
                <c:pt idx="790">
                  <c:v>361415.809534615</c:v>
                </c:pt>
                <c:pt idx="791">
                  <c:v>361416.050061276</c:v>
                </c:pt>
                <c:pt idx="792">
                  <c:v>361416.128544141</c:v>
                </c:pt>
                <c:pt idx="793">
                  <c:v>361415.608537308</c:v>
                </c:pt>
                <c:pt idx="794">
                  <c:v>361415.598078823</c:v>
                </c:pt>
                <c:pt idx="795">
                  <c:v>361414.967908501</c:v>
                </c:pt>
                <c:pt idx="796">
                  <c:v>361414.973302135</c:v>
                </c:pt>
                <c:pt idx="797">
                  <c:v>361414.849973796</c:v>
                </c:pt>
                <c:pt idx="798">
                  <c:v>361415.565227018</c:v>
                </c:pt>
                <c:pt idx="799">
                  <c:v>361416.297235473</c:v>
                </c:pt>
                <c:pt idx="800">
                  <c:v>361416.858736824</c:v>
                </c:pt>
                <c:pt idx="801">
                  <c:v>361416.437342925</c:v>
                </c:pt>
                <c:pt idx="802">
                  <c:v>361416.412867802</c:v>
                </c:pt>
                <c:pt idx="803">
                  <c:v>361416.108610423</c:v>
                </c:pt>
                <c:pt idx="804">
                  <c:v>361417.095618535</c:v>
                </c:pt>
                <c:pt idx="805">
                  <c:v>361416.390870405</c:v>
                </c:pt>
                <c:pt idx="806">
                  <c:v>361416.260363178</c:v>
                </c:pt>
                <c:pt idx="807">
                  <c:v>361416.344791324</c:v>
                </c:pt>
                <c:pt idx="808">
                  <c:v>361416.394441318</c:v>
                </c:pt>
                <c:pt idx="809">
                  <c:v>361416.188697612</c:v>
                </c:pt>
                <c:pt idx="810">
                  <c:v>361415.799037698</c:v>
                </c:pt>
                <c:pt idx="811">
                  <c:v>361416.075346587</c:v>
                </c:pt>
                <c:pt idx="812">
                  <c:v>361416.438363533</c:v>
                </c:pt>
                <c:pt idx="813">
                  <c:v>361416.710615074</c:v>
                </c:pt>
                <c:pt idx="814">
                  <c:v>361417.168354873</c:v>
                </c:pt>
                <c:pt idx="815">
                  <c:v>361416.796672769</c:v>
                </c:pt>
                <c:pt idx="816">
                  <c:v>361416.78129334</c:v>
                </c:pt>
                <c:pt idx="817">
                  <c:v>361416.722236766</c:v>
                </c:pt>
                <c:pt idx="818">
                  <c:v>361416.818171813</c:v>
                </c:pt>
                <c:pt idx="819">
                  <c:v>361416.793312791</c:v>
                </c:pt>
                <c:pt idx="820">
                  <c:v>361416.733026754</c:v>
                </c:pt>
                <c:pt idx="821">
                  <c:v>361416.651482159</c:v>
                </c:pt>
                <c:pt idx="822">
                  <c:v>361416.793504976</c:v>
                </c:pt>
                <c:pt idx="823">
                  <c:v>361416.514729791</c:v>
                </c:pt>
                <c:pt idx="824">
                  <c:v>361416.266358151</c:v>
                </c:pt>
                <c:pt idx="825">
                  <c:v>361416.282147835</c:v>
                </c:pt>
                <c:pt idx="826">
                  <c:v>361416.61801878</c:v>
                </c:pt>
                <c:pt idx="827">
                  <c:v>361416.640832103</c:v>
                </c:pt>
                <c:pt idx="828">
                  <c:v>361416.819324133</c:v>
                </c:pt>
                <c:pt idx="829">
                  <c:v>361416.604544813</c:v>
                </c:pt>
                <c:pt idx="830">
                  <c:v>361416.624304143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TE y TT!$C$2:$C$833</c:f>
              <c:numCache>
                <c:formatCode>General</c:formatCode>
                <c:ptCount val="832"/>
                <c:pt idx="0">
                  <c:v>9921310.45007267</c:v>
                </c:pt>
                <c:pt idx="1">
                  <c:v>8619604.89799012</c:v>
                </c:pt>
                <c:pt idx="2">
                  <c:v>8619500.66328545</c:v>
                </c:pt>
                <c:pt idx="3">
                  <c:v>8619488.90986046</c:v>
                </c:pt>
                <c:pt idx="4">
                  <c:v>8619499.0170764</c:v>
                </c:pt>
                <c:pt idx="5">
                  <c:v>8619521.86523708</c:v>
                </c:pt>
                <c:pt idx="6">
                  <c:v>8619518.20212808</c:v>
                </c:pt>
                <c:pt idx="7">
                  <c:v>8619478.09587909</c:v>
                </c:pt>
                <c:pt idx="8">
                  <c:v>8619581.63296418</c:v>
                </c:pt>
                <c:pt idx="9">
                  <c:v>8619571.17846161</c:v>
                </c:pt>
                <c:pt idx="10">
                  <c:v>8619527.71198899</c:v>
                </c:pt>
                <c:pt idx="11">
                  <c:v>8618929.6837106</c:v>
                </c:pt>
                <c:pt idx="12">
                  <c:v>8619808.322951</c:v>
                </c:pt>
                <c:pt idx="13">
                  <c:v>8620013.19492861</c:v>
                </c:pt>
                <c:pt idx="14">
                  <c:v>8620219.92364659</c:v>
                </c:pt>
                <c:pt idx="15">
                  <c:v>8620429.03742077</c:v>
                </c:pt>
                <c:pt idx="16">
                  <c:v>8620641.22103015</c:v>
                </c:pt>
                <c:pt idx="17">
                  <c:v>8620857.63626467</c:v>
                </c:pt>
                <c:pt idx="18">
                  <c:v>8621081.51859457</c:v>
                </c:pt>
                <c:pt idx="19">
                  <c:v>8621370.09272484</c:v>
                </c:pt>
                <c:pt idx="20">
                  <c:v>8621589.42238918</c:v>
                </c:pt>
                <c:pt idx="21">
                  <c:v>8621787.25319404</c:v>
                </c:pt>
                <c:pt idx="22">
                  <c:v>8622011.34654591</c:v>
                </c:pt>
                <c:pt idx="23">
                  <c:v>8622249.73461686</c:v>
                </c:pt>
                <c:pt idx="24">
                  <c:v>8622470.9371333</c:v>
                </c:pt>
                <c:pt idx="25">
                  <c:v>8622707.80410669</c:v>
                </c:pt>
                <c:pt idx="26">
                  <c:v>8622982.54150437</c:v>
                </c:pt>
                <c:pt idx="27">
                  <c:v>8623227.27772343</c:v>
                </c:pt>
                <c:pt idx="28">
                  <c:v>8623467.22667461</c:v>
                </c:pt>
                <c:pt idx="29">
                  <c:v>8623748.05514076</c:v>
                </c:pt>
                <c:pt idx="30">
                  <c:v>8623947.82571267</c:v>
                </c:pt>
                <c:pt idx="31">
                  <c:v>8624208.15257493</c:v>
                </c:pt>
                <c:pt idx="32">
                  <c:v>8624428.44539128</c:v>
                </c:pt>
                <c:pt idx="33">
                  <c:v>8624691.08424764</c:v>
                </c:pt>
                <c:pt idx="34">
                  <c:v>8624933.54488105</c:v>
                </c:pt>
                <c:pt idx="35">
                  <c:v>8625215.21193897</c:v>
                </c:pt>
                <c:pt idx="36">
                  <c:v>8625454.12981601</c:v>
                </c:pt>
                <c:pt idx="37">
                  <c:v>8625748.21261601</c:v>
                </c:pt>
                <c:pt idx="38">
                  <c:v>8626032.23342496</c:v>
                </c:pt>
                <c:pt idx="39">
                  <c:v>8626248.69965485</c:v>
                </c:pt>
                <c:pt idx="40">
                  <c:v>8626513.84237031</c:v>
                </c:pt>
                <c:pt idx="41">
                  <c:v>8626728.58436085</c:v>
                </c:pt>
                <c:pt idx="42">
                  <c:v>8626998.1491596</c:v>
                </c:pt>
                <c:pt idx="43">
                  <c:v>8627291.80142622</c:v>
                </c:pt>
                <c:pt idx="44">
                  <c:v>8627571.59180463</c:v>
                </c:pt>
                <c:pt idx="45">
                  <c:v>8627900.68185511</c:v>
                </c:pt>
                <c:pt idx="46">
                  <c:v>8628191.36322668</c:v>
                </c:pt>
                <c:pt idx="47">
                  <c:v>8628421.02661787</c:v>
                </c:pt>
                <c:pt idx="48">
                  <c:v>8628714.33489534</c:v>
                </c:pt>
                <c:pt idx="49">
                  <c:v>8628866.90400718</c:v>
                </c:pt>
                <c:pt idx="50">
                  <c:v>8629135.15028089</c:v>
                </c:pt>
                <c:pt idx="51">
                  <c:v>8629412.53905464</c:v>
                </c:pt>
                <c:pt idx="52">
                  <c:v>8629732.29690763</c:v>
                </c:pt>
                <c:pt idx="53">
                  <c:v>8630006.38343402</c:v>
                </c:pt>
                <c:pt idx="54">
                  <c:v>8630341.24097263</c:v>
                </c:pt>
                <c:pt idx="55">
                  <c:v>8630692.04992628</c:v>
                </c:pt>
                <c:pt idx="56">
                  <c:v>8630953.25943081</c:v>
                </c:pt>
                <c:pt idx="57">
                  <c:v>8631196.65513822</c:v>
                </c:pt>
                <c:pt idx="58">
                  <c:v>8631508.73495511</c:v>
                </c:pt>
                <c:pt idx="59">
                  <c:v>8631832.5293012</c:v>
                </c:pt>
                <c:pt idx="60">
                  <c:v>8632222.48118294</c:v>
                </c:pt>
                <c:pt idx="61">
                  <c:v>8632469.92312243</c:v>
                </c:pt>
                <c:pt idx="62">
                  <c:v>8632718.68191401</c:v>
                </c:pt>
                <c:pt idx="63">
                  <c:v>8633031.3928897</c:v>
                </c:pt>
                <c:pt idx="64">
                  <c:v>8633373.85663897</c:v>
                </c:pt>
                <c:pt idx="65">
                  <c:v>8633747.70664</c:v>
                </c:pt>
                <c:pt idx="66">
                  <c:v>8633949.27618834</c:v>
                </c:pt>
                <c:pt idx="67">
                  <c:v>8634176.66860672</c:v>
                </c:pt>
                <c:pt idx="68">
                  <c:v>8634505.70804861</c:v>
                </c:pt>
                <c:pt idx="69">
                  <c:v>8634860.28767858</c:v>
                </c:pt>
                <c:pt idx="70">
                  <c:v>8635211.95098399</c:v>
                </c:pt>
                <c:pt idx="71">
                  <c:v>8635639.99045108</c:v>
                </c:pt>
                <c:pt idx="72">
                  <c:v>8635719.61413066</c:v>
                </c:pt>
                <c:pt idx="73">
                  <c:v>8636007.35838723</c:v>
                </c:pt>
                <c:pt idx="74">
                  <c:v>8636348.08769075</c:v>
                </c:pt>
                <c:pt idx="75">
                  <c:v>8636633.73897121</c:v>
                </c:pt>
                <c:pt idx="76">
                  <c:v>8637028.77418602</c:v>
                </c:pt>
                <c:pt idx="77">
                  <c:v>8637373.31453189</c:v>
                </c:pt>
                <c:pt idx="78">
                  <c:v>8637783.82492244</c:v>
                </c:pt>
                <c:pt idx="79">
                  <c:v>8638065.21322024</c:v>
                </c:pt>
                <c:pt idx="80">
                  <c:v>8638226.13469711</c:v>
                </c:pt>
                <c:pt idx="81">
                  <c:v>8638572.45578052</c:v>
                </c:pt>
                <c:pt idx="82">
                  <c:v>8638965.77103767</c:v>
                </c:pt>
                <c:pt idx="83">
                  <c:v>8639339.87587313</c:v>
                </c:pt>
                <c:pt idx="84">
                  <c:v>8639771.57052526</c:v>
                </c:pt>
                <c:pt idx="85">
                  <c:v>8640023.72171904</c:v>
                </c:pt>
                <c:pt idx="86">
                  <c:v>8640290.78305368</c:v>
                </c:pt>
                <c:pt idx="87">
                  <c:v>8640700.72918953</c:v>
                </c:pt>
                <c:pt idx="88">
                  <c:v>8641111.86952657</c:v>
                </c:pt>
                <c:pt idx="89">
                  <c:v>8641617.54269006</c:v>
                </c:pt>
                <c:pt idx="90">
                  <c:v>8641856.0993572</c:v>
                </c:pt>
                <c:pt idx="91">
                  <c:v>8642190.84038418</c:v>
                </c:pt>
                <c:pt idx="92">
                  <c:v>8642600.23028759</c:v>
                </c:pt>
                <c:pt idx="93">
                  <c:v>8642936.90516497</c:v>
                </c:pt>
                <c:pt idx="94">
                  <c:v>8643423.96758582</c:v>
                </c:pt>
                <c:pt idx="95">
                  <c:v>8643830.1204801</c:v>
                </c:pt>
                <c:pt idx="96">
                  <c:v>8644156.60522524</c:v>
                </c:pt>
                <c:pt idx="97">
                  <c:v>8644659.08845268</c:v>
                </c:pt>
                <c:pt idx="98">
                  <c:v>8645089.29729514</c:v>
                </c:pt>
                <c:pt idx="99">
                  <c:v>8645257.57305101</c:v>
                </c:pt>
                <c:pt idx="100">
                  <c:v>8645614.45673786</c:v>
                </c:pt>
                <c:pt idx="101">
                  <c:v>8646119.0068877</c:v>
                </c:pt>
                <c:pt idx="102">
                  <c:v>8646546.12330503</c:v>
                </c:pt>
                <c:pt idx="103">
                  <c:v>8647070.29994241</c:v>
                </c:pt>
                <c:pt idx="104">
                  <c:v>8647344.85604524</c:v>
                </c:pt>
                <c:pt idx="105">
                  <c:v>8647395.58802975</c:v>
                </c:pt>
                <c:pt idx="106">
                  <c:v>8647859.14741837</c:v>
                </c:pt>
                <c:pt idx="107">
                  <c:v>8648396.57714251</c:v>
                </c:pt>
                <c:pt idx="108">
                  <c:v>8648879.87245322</c:v>
                </c:pt>
                <c:pt idx="109">
                  <c:v>8649470.8002022</c:v>
                </c:pt>
                <c:pt idx="110">
                  <c:v>8649886.93380065</c:v>
                </c:pt>
                <c:pt idx="111">
                  <c:v>8650128.61602344</c:v>
                </c:pt>
                <c:pt idx="112">
                  <c:v>8650568.63633192</c:v>
                </c:pt>
                <c:pt idx="113">
                  <c:v>8651174.60849508</c:v>
                </c:pt>
                <c:pt idx="114">
                  <c:v>8651590.15994445</c:v>
                </c:pt>
                <c:pt idx="115">
                  <c:v>8652226.93342284</c:v>
                </c:pt>
                <c:pt idx="116">
                  <c:v>8652571.04083783</c:v>
                </c:pt>
                <c:pt idx="117">
                  <c:v>8653092.07914214</c:v>
                </c:pt>
                <c:pt idx="118">
                  <c:v>8653498.22195651</c:v>
                </c:pt>
                <c:pt idx="119">
                  <c:v>8654166.70287148</c:v>
                </c:pt>
                <c:pt idx="120">
                  <c:v>8654605.02663488</c:v>
                </c:pt>
                <c:pt idx="121">
                  <c:v>8655116.04842031</c:v>
                </c:pt>
                <c:pt idx="122">
                  <c:v>8655519.18872608</c:v>
                </c:pt>
                <c:pt idx="123">
                  <c:v>8656227.14565602</c:v>
                </c:pt>
                <c:pt idx="124">
                  <c:v>8656675.64544933</c:v>
                </c:pt>
                <c:pt idx="125">
                  <c:v>8657201.35511707</c:v>
                </c:pt>
                <c:pt idx="126">
                  <c:v>8657630.94046007</c:v>
                </c:pt>
                <c:pt idx="127">
                  <c:v>8658390.01262544</c:v>
                </c:pt>
                <c:pt idx="128">
                  <c:v>8658919.71393662</c:v>
                </c:pt>
                <c:pt idx="129">
                  <c:v>8659424.75955574</c:v>
                </c:pt>
                <c:pt idx="130">
                  <c:v>8659929.03662211</c:v>
                </c:pt>
                <c:pt idx="131">
                  <c:v>8660745.35859456</c:v>
                </c:pt>
                <c:pt idx="132">
                  <c:v>8661364.77427118</c:v>
                </c:pt>
                <c:pt idx="133">
                  <c:v>8661813.28390558</c:v>
                </c:pt>
                <c:pt idx="134">
                  <c:v>8662442.91860801</c:v>
                </c:pt>
                <c:pt idx="135">
                  <c:v>8663309.33185342</c:v>
                </c:pt>
                <c:pt idx="136">
                  <c:v>8664024.54585579</c:v>
                </c:pt>
                <c:pt idx="137">
                  <c:v>8664365.63320266</c:v>
                </c:pt>
                <c:pt idx="138">
                  <c:v>8665154.75210293</c:v>
                </c:pt>
                <c:pt idx="139">
                  <c:v>8666031.97742028</c:v>
                </c:pt>
                <c:pt idx="140">
                  <c:v>8666839.07017172</c:v>
                </c:pt>
                <c:pt idx="141">
                  <c:v>8667703.24975996</c:v>
                </c:pt>
                <c:pt idx="142">
                  <c:v>8668455.49039848</c:v>
                </c:pt>
                <c:pt idx="143">
                  <c:v>8669240.55046374</c:v>
                </c:pt>
                <c:pt idx="144">
                  <c:v>8670131.36964682</c:v>
                </c:pt>
                <c:pt idx="145">
                  <c:v>8671269.21219806</c:v>
                </c:pt>
                <c:pt idx="146">
                  <c:v>8672040.32066052</c:v>
                </c:pt>
                <c:pt idx="147">
                  <c:v>8672477.48413515</c:v>
                </c:pt>
                <c:pt idx="148">
                  <c:v>8673376.53489104</c:v>
                </c:pt>
                <c:pt idx="149">
                  <c:v>8674714.05200679</c:v>
                </c:pt>
                <c:pt idx="150">
                  <c:v>8675394.58253378</c:v>
                </c:pt>
                <c:pt idx="151">
                  <c:v>8676228.20641929</c:v>
                </c:pt>
                <c:pt idx="152">
                  <c:v>8676572.45503247</c:v>
                </c:pt>
                <c:pt idx="153">
                  <c:v>8678026.69989849</c:v>
                </c:pt>
                <c:pt idx="154">
                  <c:v>8679073.59492872</c:v>
                </c:pt>
                <c:pt idx="155">
                  <c:v>8678985.47815542</c:v>
                </c:pt>
                <c:pt idx="156">
                  <c:v>8679506.23805323</c:v>
                </c:pt>
                <c:pt idx="157">
                  <c:v>8679877.81738419</c:v>
                </c:pt>
                <c:pt idx="158">
                  <c:v>8681338.43585251</c:v>
                </c:pt>
                <c:pt idx="159">
                  <c:v>8682974.35627931</c:v>
                </c:pt>
                <c:pt idx="160">
                  <c:v>8684392.22012245</c:v>
                </c:pt>
                <c:pt idx="161">
                  <c:v>8684802.65761096</c:v>
                </c:pt>
                <c:pt idx="162">
                  <c:v>8684545.37627006</c:v>
                </c:pt>
                <c:pt idx="163">
                  <c:v>8684500.36720811</c:v>
                </c:pt>
                <c:pt idx="164">
                  <c:v>8684387.69252673</c:v>
                </c:pt>
                <c:pt idx="165">
                  <c:v>8684651.38043527</c:v>
                </c:pt>
                <c:pt idx="166">
                  <c:v>8686332.08260803</c:v>
                </c:pt>
                <c:pt idx="167">
                  <c:v>8687588.81160687</c:v>
                </c:pt>
                <c:pt idx="168">
                  <c:v>8688421.3309075</c:v>
                </c:pt>
                <c:pt idx="169">
                  <c:v>8688279.2072233</c:v>
                </c:pt>
                <c:pt idx="170">
                  <c:v>8690604.59895589</c:v>
                </c:pt>
                <c:pt idx="171">
                  <c:v>8690392.49473156</c:v>
                </c:pt>
                <c:pt idx="172">
                  <c:v>8690774.38993311</c:v>
                </c:pt>
                <c:pt idx="173">
                  <c:v>8690521.79620464</c:v>
                </c:pt>
                <c:pt idx="174">
                  <c:v>8691068.41569592</c:v>
                </c:pt>
                <c:pt idx="175">
                  <c:v>8690888.87217263</c:v>
                </c:pt>
                <c:pt idx="176">
                  <c:v>8691242.12703314</c:v>
                </c:pt>
                <c:pt idx="177">
                  <c:v>8691667.27807162</c:v>
                </c:pt>
                <c:pt idx="178">
                  <c:v>8692127.07956614</c:v>
                </c:pt>
                <c:pt idx="179">
                  <c:v>8692616.34417705</c:v>
                </c:pt>
                <c:pt idx="180">
                  <c:v>8693200.02845846</c:v>
                </c:pt>
                <c:pt idx="181">
                  <c:v>8693813.2813015</c:v>
                </c:pt>
                <c:pt idx="182">
                  <c:v>8694695.60658114</c:v>
                </c:pt>
                <c:pt idx="183">
                  <c:v>8694994.32347595</c:v>
                </c:pt>
                <c:pt idx="184">
                  <c:v>8695342.48772848</c:v>
                </c:pt>
                <c:pt idx="185">
                  <c:v>8696063.2747663</c:v>
                </c:pt>
                <c:pt idx="186">
                  <c:v>8696631.60168983</c:v>
                </c:pt>
                <c:pt idx="187">
                  <c:v>8697065.77730674</c:v>
                </c:pt>
                <c:pt idx="188">
                  <c:v>8697286.25828639</c:v>
                </c:pt>
                <c:pt idx="189">
                  <c:v>8698795.93162439</c:v>
                </c:pt>
                <c:pt idx="190">
                  <c:v>8699305.26670539</c:v>
                </c:pt>
                <c:pt idx="191">
                  <c:v>8699808.35242397</c:v>
                </c:pt>
                <c:pt idx="192">
                  <c:v>8699898.58882298</c:v>
                </c:pt>
                <c:pt idx="193">
                  <c:v>8700956.78517297</c:v>
                </c:pt>
                <c:pt idx="194">
                  <c:v>8701504.14239114</c:v>
                </c:pt>
                <c:pt idx="195">
                  <c:v>8702355.85917589</c:v>
                </c:pt>
                <c:pt idx="196">
                  <c:v>8703524.67106283</c:v>
                </c:pt>
                <c:pt idx="197">
                  <c:v>8704815.62441003</c:v>
                </c:pt>
                <c:pt idx="198">
                  <c:v>8705830.39052459</c:v>
                </c:pt>
                <c:pt idx="199">
                  <c:v>8707351.68576784</c:v>
                </c:pt>
                <c:pt idx="200">
                  <c:v>8708568.44594366</c:v>
                </c:pt>
                <c:pt idx="201">
                  <c:v>8708987.64338963</c:v>
                </c:pt>
                <c:pt idx="202">
                  <c:v>8709989.89944524</c:v>
                </c:pt>
                <c:pt idx="203">
                  <c:v>8711256.20160588</c:v>
                </c:pt>
                <c:pt idx="204">
                  <c:v>8712119.72601868</c:v>
                </c:pt>
                <c:pt idx="205">
                  <c:v>8713028.37603109</c:v>
                </c:pt>
                <c:pt idx="206">
                  <c:v>8713112.07643688</c:v>
                </c:pt>
                <c:pt idx="207">
                  <c:v>8714193.92601283</c:v>
                </c:pt>
                <c:pt idx="208">
                  <c:v>8714811.75113032</c:v>
                </c:pt>
                <c:pt idx="209">
                  <c:v>8715784.09246273</c:v>
                </c:pt>
                <c:pt idx="210">
                  <c:v>8717369.37829563</c:v>
                </c:pt>
                <c:pt idx="211">
                  <c:v>8717219.73833203</c:v>
                </c:pt>
                <c:pt idx="212">
                  <c:v>8717136.13777009</c:v>
                </c:pt>
                <c:pt idx="213">
                  <c:v>8717549.64394428</c:v>
                </c:pt>
                <c:pt idx="214">
                  <c:v>8718769.42405072</c:v>
                </c:pt>
                <c:pt idx="215">
                  <c:v>8720033.86776691</c:v>
                </c:pt>
                <c:pt idx="216">
                  <c:v>8720664.93234773</c:v>
                </c:pt>
                <c:pt idx="217">
                  <c:v>8721334.04355845</c:v>
                </c:pt>
                <c:pt idx="218">
                  <c:v>8721417.24728736</c:v>
                </c:pt>
                <c:pt idx="219">
                  <c:v>8722967.40882667</c:v>
                </c:pt>
                <c:pt idx="220">
                  <c:v>8724160.38066407</c:v>
                </c:pt>
                <c:pt idx="221">
                  <c:v>8725365.87673569</c:v>
                </c:pt>
                <c:pt idx="222">
                  <c:v>8725643.81608237</c:v>
                </c:pt>
                <c:pt idx="223">
                  <c:v>8725859.40373144</c:v>
                </c:pt>
                <c:pt idx="224">
                  <c:v>8726894.60817837</c:v>
                </c:pt>
                <c:pt idx="225">
                  <c:v>8728553.44467818</c:v>
                </c:pt>
                <c:pt idx="226">
                  <c:v>8730088.62982242</c:v>
                </c:pt>
                <c:pt idx="227">
                  <c:v>8731086.40227968</c:v>
                </c:pt>
                <c:pt idx="228">
                  <c:v>8732745.45629387</c:v>
                </c:pt>
                <c:pt idx="229">
                  <c:v>8734385.71509583</c:v>
                </c:pt>
                <c:pt idx="230">
                  <c:v>8735179.07548665</c:v>
                </c:pt>
                <c:pt idx="231">
                  <c:v>8735958.02187203</c:v>
                </c:pt>
                <c:pt idx="232">
                  <c:v>8735425.38136982</c:v>
                </c:pt>
                <c:pt idx="233">
                  <c:v>8736104.86652013</c:v>
                </c:pt>
                <c:pt idx="234">
                  <c:v>8737718.24301942</c:v>
                </c:pt>
                <c:pt idx="235">
                  <c:v>8737828.09692863</c:v>
                </c:pt>
                <c:pt idx="236">
                  <c:v>8739669.94932872</c:v>
                </c:pt>
                <c:pt idx="237">
                  <c:v>8739502.54355063</c:v>
                </c:pt>
                <c:pt idx="238">
                  <c:v>8738761.97188327</c:v>
                </c:pt>
                <c:pt idx="239">
                  <c:v>8738343.96816522</c:v>
                </c:pt>
                <c:pt idx="240">
                  <c:v>8738364.24141145</c:v>
                </c:pt>
                <c:pt idx="241">
                  <c:v>8738960.08153937</c:v>
                </c:pt>
                <c:pt idx="242">
                  <c:v>8739183.8997341</c:v>
                </c:pt>
                <c:pt idx="243">
                  <c:v>8738585.30803709</c:v>
                </c:pt>
                <c:pt idx="244">
                  <c:v>8738432.09075884</c:v>
                </c:pt>
                <c:pt idx="245">
                  <c:v>8738025.27066844</c:v>
                </c:pt>
                <c:pt idx="246">
                  <c:v>8739161.12695991</c:v>
                </c:pt>
                <c:pt idx="247">
                  <c:v>8739478.28556659</c:v>
                </c:pt>
                <c:pt idx="248">
                  <c:v>8739582.160478</c:v>
                </c:pt>
                <c:pt idx="249">
                  <c:v>8740759.98183454</c:v>
                </c:pt>
                <c:pt idx="250">
                  <c:v>8742119.52627564</c:v>
                </c:pt>
                <c:pt idx="251">
                  <c:v>8743439.00153187</c:v>
                </c:pt>
                <c:pt idx="252">
                  <c:v>8744309.72789414</c:v>
                </c:pt>
                <c:pt idx="253">
                  <c:v>8745531.62950058</c:v>
                </c:pt>
                <c:pt idx="254">
                  <c:v>8746573.10239594</c:v>
                </c:pt>
                <c:pt idx="255">
                  <c:v>8747753.36674428</c:v>
                </c:pt>
                <c:pt idx="256">
                  <c:v>8750230.71475747</c:v>
                </c:pt>
                <c:pt idx="257">
                  <c:v>8752206.61234098</c:v>
                </c:pt>
                <c:pt idx="258">
                  <c:v>8751966.37959486</c:v>
                </c:pt>
                <c:pt idx="259">
                  <c:v>8752831.12211889</c:v>
                </c:pt>
                <c:pt idx="260">
                  <c:v>8753234.96976704</c:v>
                </c:pt>
                <c:pt idx="261">
                  <c:v>8752410.28782581</c:v>
                </c:pt>
                <c:pt idx="262">
                  <c:v>8751918.93610265</c:v>
                </c:pt>
                <c:pt idx="263">
                  <c:v>8752147.91904826</c:v>
                </c:pt>
                <c:pt idx="264">
                  <c:v>8751817.93981964</c:v>
                </c:pt>
                <c:pt idx="265">
                  <c:v>8751873.35983458</c:v>
                </c:pt>
                <c:pt idx="266">
                  <c:v>8751620.62494356</c:v>
                </c:pt>
                <c:pt idx="267">
                  <c:v>8749486.41065835</c:v>
                </c:pt>
                <c:pt idx="268">
                  <c:v>8750321.22880135</c:v>
                </c:pt>
                <c:pt idx="269">
                  <c:v>8750711.29822618</c:v>
                </c:pt>
                <c:pt idx="270">
                  <c:v>8752062.22151253</c:v>
                </c:pt>
                <c:pt idx="271">
                  <c:v>8753417.24196353</c:v>
                </c:pt>
                <c:pt idx="272">
                  <c:v>8753602.68356555</c:v>
                </c:pt>
                <c:pt idx="273">
                  <c:v>8754697.77500929</c:v>
                </c:pt>
                <c:pt idx="274">
                  <c:v>8755464.31366123</c:v>
                </c:pt>
                <c:pt idx="275">
                  <c:v>8756909.2403587</c:v>
                </c:pt>
                <c:pt idx="276">
                  <c:v>8758340.17959076</c:v>
                </c:pt>
                <c:pt idx="277">
                  <c:v>8759829.9215067</c:v>
                </c:pt>
                <c:pt idx="278">
                  <c:v>8760330.35678498</c:v>
                </c:pt>
                <c:pt idx="279">
                  <c:v>8761857.06493437</c:v>
                </c:pt>
                <c:pt idx="280">
                  <c:v>8759694.94781667</c:v>
                </c:pt>
                <c:pt idx="281">
                  <c:v>8759357.03351497</c:v>
                </c:pt>
                <c:pt idx="282">
                  <c:v>8758780.1211607</c:v>
                </c:pt>
                <c:pt idx="283">
                  <c:v>8759123.97653271</c:v>
                </c:pt>
                <c:pt idx="284">
                  <c:v>8758905.81802608</c:v>
                </c:pt>
                <c:pt idx="285">
                  <c:v>8759090.0493555</c:v>
                </c:pt>
                <c:pt idx="286">
                  <c:v>8758427.86260046</c:v>
                </c:pt>
                <c:pt idx="287">
                  <c:v>8757508.83891155</c:v>
                </c:pt>
                <c:pt idx="288">
                  <c:v>8756363.85652988</c:v>
                </c:pt>
                <c:pt idx="289">
                  <c:v>8756699.3452241</c:v>
                </c:pt>
                <c:pt idx="290">
                  <c:v>8759174.05611392</c:v>
                </c:pt>
                <c:pt idx="291">
                  <c:v>8760869.24492417</c:v>
                </c:pt>
                <c:pt idx="292">
                  <c:v>8762892.47281351</c:v>
                </c:pt>
                <c:pt idx="293">
                  <c:v>8765054.2781458</c:v>
                </c:pt>
                <c:pt idx="294">
                  <c:v>8765414.01381858</c:v>
                </c:pt>
                <c:pt idx="295">
                  <c:v>8765750.50236236</c:v>
                </c:pt>
                <c:pt idx="296">
                  <c:v>8765396.17250627</c:v>
                </c:pt>
                <c:pt idx="297">
                  <c:v>8767498.06253066</c:v>
                </c:pt>
                <c:pt idx="298">
                  <c:v>8769907.90889724</c:v>
                </c:pt>
                <c:pt idx="299">
                  <c:v>8766824.69070681</c:v>
                </c:pt>
                <c:pt idx="300">
                  <c:v>8767329.71037828</c:v>
                </c:pt>
                <c:pt idx="301">
                  <c:v>8767270.50827668</c:v>
                </c:pt>
                <c:pt idx="302">
                  <c:v>8767805.15477688</c:v>
                </c:pt>
                <c:pt idx="303">
                  <c:v>8767895.75929353</c:v>
                </c:pt>
                <c:pt idx="304">
                  <c:v>8767430.24210242</c:v>
                </c:pt>
                <c:pt idx="305">
                  <c:v>8768387.30748724</c:v>
                </c:pt>
                <c:pt idx="306">
                  <c:v>8767105.95838992</c:v>
                </c:pt>
                <c:pt idx="307">
                  <c:v>8767928.01478356</c:v>
                </c:pt>
                <c:pt idx="308">
                  <c:v>8769689.86734558</c:v>
                </c:pt>
                <c:pt idx="309">
                  <c:v>8768696.51871424</c:v>
                </c:pt>
                <c:pt idx="310">
                  <c:v>8770494.00264104</c:v>
                </c:pt>
                <c:pt idx="311">
                  <c:v>8771714.47719345</c:v>
                </c:pt>
                <c:pt idx="312">
                  <c:v>8773677.7415437</c:v>
                </c:pt>
                <c:pt idx="313">
                  <c:v>8774526.71299009</c:v>
                </c:pt>
                <c:pt idx="314">
                  <c:v>8774220.40579367</c:v>
                </c:pt>
                <c:pt idx="315">
                  <c:v>8777015.52723922</c:v>
                </c:pt>
                <c:pt idx="316">
                  <c:v>8778797.05405966</c:v>
                </c:pt>
                <c:pt idx="317">
                  <c:v>8776810.85671936</c:v>
                </c:pt>
                <c:pt idx="318">
                  <c:v>8776609.7866633</c:v>
                </c:pt>
                <c:pt idx="319">
                  <c:v>8776039.07274842</c:v>
                </c:pt>
                <c:pt idx="320">
                  <c:v>8776944.27291786</c:v>
                </c:pt>
                <c:pt idx="321">
                  <c:v>8777895.85779931</c:v>
                </c:pt>
                <c:pt idx="322">
                  <c:v>8776853.40030652</c:v>
                </c:pt>
                <c:pt idx="323">
                  <c:v>8775725.83378339</c:v>
                </c:pt>
                <c:pt idx="324">
                  <c:v>8777187.14819174</c:v>
                </c:pt>
                <c:pt idx="325">
                  <c:v>8777816.09559315</c:v>
                </c:pt>
                <c:pt idx="326">
                  <c:v>8777852.70264067</c:v>
                </c:pt>
                <c:pt idx="327">
                  <c:v>8775547.86857527</c:v>
                </c:pt>
                <c:pt idx="328">
                  <c:v>8778008.44909405</c:v>
                </c:pt>
                <c:pt idx="329">
                  <c:v>8778830.61641956</c:v>
                </c:pt>
                <c:pt idx="330">
                  <c:v>8780579.95233309</c:v>
                </c:pt>
                <c:pt idx="331">
                  <c:v>8783163.42092651</c:v>
                </c:pt>
                <c:pt idx="332">
                  <c:v>8780569.12852395</c:v>
                </c:pt>
                <c:pt idx="333">
                  <c:v>8779694.21619235</c:v>
                </c:pt>
                <c:pt idx="334">
                  <c:v>8780086.47100228</c:v>
                </c:pt>
                <c:pt idx="335">
                  <c:v>8779874.53723592</c:v>
                </c:pt>
                <c:pt idx="336">
                  <c:v>8779748.46126931</c:v>
                </c:pt>
                <c:pt idx="337">
                  <c:v>8780201.2739192</c:v>
                </c:pt>
                <c:pt idx="338">
                  <c:v>8779895.46817682</c:v>
                </c:pt>
                <c:pt idx="339">
                  <c:v>8777734.78623494</c:v>
                </c:pt>
                <c:pt idx="340">
                  <c:v>8778012.64655367</c:v>
                </c:pt>
                <c:pt idx="341">
                  <c:v>8776799.56764542</c:v>
                </c:pt>
                <c:pt idx="342">
                  <c:v>8776880.25814533</c:v>
                </c:pt>
                <c:pt idx="343">
                  <c:v>8778778.36018282</c:v>
                </c:pt>
                <c:pt idx="344">
                  <c:v>8781105.26976058</c:v>
                </c:pt>
                <c:pt idx="345">
                  <c:v>8782252.65727293</c:v>
                </c:pt>
                <c:pt idx="346">
                  <c:v>8783225.03857754</c:v>
                </c:pt>
                <c:pt idx="347">
                  <c:v>8783319.3232508</c:v>
                </c:pt>
                <c:pt idx="348">
                  <c:v>8783411.61699571</c:v>
                </c:pt>
                <c:pt idx="349">
                  <c:v>8785819.55294377</c:v>
                </c:pt>
                <c:pt idx="350">
                  <c:v>8783100.41150631</c:v>
                </c:pt>
                <c:pt idx="351">
                  <c:v>8782941.62065123</c:v>
                </c:pt>
                <c:pt idx="352">
                  <c:v>8783233.87347887</c:v>
                </c:pt>
                <c:pt idx="353">
                  <c:v>8781904.13409945</c:v>
                </c:pt>
                <c:pt idx="354">
                  <c:v>8782607.97787675</c:v>
                </c:pt>
                <c:pt idx="355">
                  <c:v>8783484.15392074</c:v>
                </c:pt>
                <c:pt idx="356">
                  <c:v>8783001.01137044</c:v>
                </c:pt>
                <c:pt idx="357">
                  <c:v>8782721.87238273</c:v>
                </c:pt>
                <c:pt idx="358">
                  <c:v>8784469.99791764</c:v>
                </c:pt>
                <c:pt idx="359">
                  <c:v>8784523.95275335</c:v>
                </c:pt>
                <c:pt idx="360">
                  <c:v>8785169.79676937</c:v>
                </c:pt>
                <c:pt idx="361">
                  <c:v>8785171.84264601</c:v>
                </c:pt>
                <c:pt idx="362">
                  <c:v>8786136.86362123</c:v>
                </c:pt>
                <c:pt idx="363">
                  <c:v>8786126.60886968</c:v>
                </c:pt>
                <c:pt idx="364">
                  <c:v>8786476.32040533</c:v>
                </c:pt>
                <c:pt idx="365">
                  <c:v>8786680.89896145</c:v>
                </c:pt>
                <c:pt idx="366">
                  <c:v>8786574.53033446</c:v>
                </c:pt>
                <c:pt idx="367">
                  <c:v>8786779.25566981</c:v>
                </c:pt>
                <c:pt idx="368">
                  <c:v>8786183.63332755</c:v>
                </c:pt>
                <c:pt idx="369">
                  <c:v>8785846.71305836</c:v>
                </c:pt>
                <c:pt idx="370">
                  <c:v>8786789.71690698</c:v>
                </c:pt>
                <c:pt idx="371">
                  <c:v>8787097.54026461</c:v>
                </c:pt>
                <c:pt idx="372">
                  <c:v>8787206.1864527</c:v>
                </c:pt>
                <c:pt idx="373">
                  <c:v>8787486.3455536</c:v>
                </c:pt>
                <c:pt idx="374">
                  <c:v>8786978.08120278</c:v>
                </c:pt>
                <c:pt idx="375">
                  <c:v>8786831.16190615</c:v>
                </c:pt>
                <c:pt idx="376">
                  <c:v>8787166.63187045</c:v>
                </c:pt>
                <c:pt idx="377">
                  <c:v>8787035.75438909</c:v>
                </c:pt>
                <c:pt idx="378">
                  <c:v>8786497.7979424</c:v>
                </c:pt>
                <c:pt idx="379">
                  <c:v>8787057.78768096</c:v>
                </c:pt>
                <c:pt idx="380">
                  <c:v>8787749.71005396</c:v>
                </c:pt>
                <c:pt idx="381">
                  <c:v>8787251.61530201</c:v>
                </c:pt>
                <c:pt idx="382">
                  <c:v>8787251.34479124</c:v>
                </c:pt>
                <c:pt idx="383">
                  <c:v>8787228.71281907</c:v>
                </c:pt>
                <c:pt idx="384">
                  <c:v>8787642.28035883</c:v>
                </c:pt>
                <c:pt idx="385">
                  <c:v>8787474.05270955</c:v>
                </c:pt>
                <c:pt idx="386">
                  <c:v>8787194.20069117</c:v>
                </c:pt>
                <c:pt idx="387">
                  <c:v>8788130.36723732</c:v>
                </c:pt>
                <c:pt idx="388">
                  <c:v>8789105.421701</c:v>
                </c:pt>
                <c:pt idx="389">
                  <c:v>8789374.83841191</c:v>
                </c:pt>
                <c:pt idx="390">
                  <c:v>8790344.98127787</c:v>
                </c:pt>
                <c:pt idx="391">
                  <c:v>8790372.36004895</c:v>
                </c:pt>
                <c:pt idx="392">
                  <c:v>8790544.33029772</c:v>
                </c:pt>
                <c:pt idx="393">
                  <c:v>8791997.46945531</c:v>
                </c:pt>
                <c:pt idx="394">
                  <c:v>8791897.36463156</c:v>
                </c:pt>
                <c:pt idx="395">
                  <c:v>8791515.55511615</c:v>
                </c:pt>
                <c:pt idx="396">
                  <c:v>8791742.63659124</c:v>
                </c:pt>
                <c:pt idx="397">
                  <c:v>8791475.29249655</c:v>
                </c:pt>
                <c:pt idx="398">
                  <c:v>8791808.79683133</c:v>
                </c:pt>
                <c:pt idx="399">
                  <c:v>8791444.1264654</c:v>
                </c:pt>
                <c:pt idx="400">
                  <c:v>8791926.61075114</c:v>
                </c:pt>
                <c:pt idx="401">
                  <c:v>8791456.13992926</c:v>
                </c:pt>
                <c:pt idx="402">
                  <c:v>8791504.14387958</c:v>
                </c:pt>
                <c:pt idx="403">
                  <c:v>8792363.8588866</c:v>
                </c:pt>
                <c:pt idx="404">
                  <c:v>8791587.86143742</c:v>
                </c:pt>
                <c:pt idx="405">
                  <c:v>8790478.52778725</c:v>
                </c:pt>
                <c:pt idx="406">
                  <c:v>8791470.60027261</c:v>
                </c:pt>
                <c:pt idx="407">
                  <c:v>8792651.86000764</c:v>
                </c:pt>
                <c:pt idx="408">
                  <c:v>8793335.88830951</c:v>
                </c:pt>
                <c:pt idx="409">
                  <c:v>8793047.91882415</c:v>
                </c:pt>
                <c:pt idx="410">
                  <c:v>8793903.3717388</c:v>
                </c:pt>
                <c:pt idx="411">
                  <c:v>8792710.50704604</c:v>
                </c:pt>
                <c:pt idx="412">
                  <c:v>8792952.13965156</c:v>
                </c:pt>
                <c:pt idx="413">
                  <c:v>8792189.72647428</c:v>
                </c:pt>
                <c:pt idx="414">
                  <c:v>8792871.36896503</c:v>
                </c:pt>
                <c:pt idx="415">
                  <c:v>8793621.36124932</c:v>
                </c:pt>
                <c:pt idx="416">
                  <c:v>8793894.23473736</c:v>
                </c:pt>
                <c:pt idx="417">
                  <c:v>8793626.61650634</c:v>
                </c:pt>
                <c:pt idx="418">
                  <c:v>8793510.82540874</c:v>
                </c:pt>
                <c:pt idx="419">
                  <c:v>8793673.79198485</c:v>
                </c:pt>
                <c:pt idx="420">
                  <c:v>8793809.77471304</c:v>
                </c:pt>
                <c:pt idx="421">
                  <c:v>8793775.79956979</c:v>
                </c:pt>
                <c:pt idx="422">
                  <c:v>8793289.91303721</c:v>
                </c:pt>
                <c:pt idx="423">
                  <c:v>8793138.70077339</c:v>
                </c:pt>
                <c:pt idx="424">
                  <c:v>8793004.47936237</c:v>
                </c:pt>
                <c:pt idx="425">
                  <c:v>8794087.12037054</c:v>
                </c:pt>
                <c:pt idx="426">
                  <c:v>8794487.4722581</c:v>
                </c:pt>
                <c:pt idx="427">
                  <c:v>8794595.56654956</c:v>
                </c:pt>
                <c:pt idx="428">
                  <c:v>8795137.83327434</c:v>
                </c:pt>
                <c:pt idx="429">
                  <c:v>8794758.48705615</c:v>
                </c:pt>
                <c:pt idx="430">
                  <c:v>8795232.9223406</c:v>
                </c:pt>
                <c:pt idx="431">
                  <c:v>8796180.93050138</c:v>
                </c:pt>
                <c:pt idx="432">
                  <c:v>8796498.11193366</c:v>
                </c:pt>
                <c:pt idx="433">
                  <c:v>8796165.47726574</c:v>
                </c:pt>
                <c:pt idx="434">
                  <c:v>8795890.81801651</c:v>
                </c:pt>
                <c:pt idx="435">
                  <c:v>8796247.66761982</c:v>
                </c:pt>
                <c:pt idx="436">
                  <c:v>8796174.21681565</c:v>
                </c:pt>
                <c:pt idx="437">
                  <c:v>8795036.09544262</c:v>
                </c:pt>
                <c:pt idx="438">
                  <c:v>8794754.50158227</c:v>
                </c:pt>
                <c:pt idx="439">
                  <c:v>8794668.22308893</c:v>
                </c:pt>
                <c:pt idx="440">
                  <c:v>8794254.76820286</c:v>
                </c:pt>
                <c:pt idx="441">
                  <c:v>8794433.74343726</c:v>
                </c:pt>
                <c:pt idx="442">
                  <c:v>8793876.83280031</c:v>
                </c:pt>
                <c:pt idx="443">
                  <c:v>8794424.98649443</c:v>
                </c:pt>
                <c:pt idx="444">
                  <c:v>8794602.28678375</c:v>
                </c:pt>
                <c:pt idx="445">
                  <c:v>8794858.42053736</c:v>
                </c:pt>
                <c:pt idx="446">
                  <c:v>8794819.52662195</c:v>
                </c:pt>
                <c:pt idx="447">
                  <c:v>8795175.01625025</c:v>
                </c:pt>
                <c:pt idx="448">
                  <c:v>8795392.0129102</c:v>
                </c:pt>
                <c:pt idx="449">
                  <c:v>8795447.42578363</c:v>
                </c:pt>
                <c:pt idx="450">
                  <c:v>8795168.86317945</c:v>
                </c:pt>
                <c:pt idx="451">
                  <c:v>8795335.71157769</c:v>
                </c:pt>
                <c:pt idx="452">
                  <c:v>8795575.23329792</c:v>
                </c:pt>
                <c:pt idx="453">
                  <c:v>8794884.96908901</c:v>
                </c:pt>
                <c:pt idx="454">
                  <c:v>8795403.76697886</c:v>
                </c:pt>
                <c:pt idx="455">
                  <c:v>8795135.86002468</c:v>
                </c:pt>
                <c:pt idx="456">
                  <c:v>8795622.80951058</c:v>
                </c:pt>
                <c:pt idx="457">
                  <c:v>8795772.88598585</c:v>
                </c:pt>
                <c:pt idx="458">
                  <c:v>8795817.1809748</c:v>
                </c:pt>
                <c:pt idx="459">
                  <c:v>8796233.46349433</c:v>
                </c:pt>
                <c:pt idx="460">
                  <c:v>8795930.43749719</c:v>
                </c:pt>
                <c:pt idx="461">
                  <c:v>8795743.22641177</c:v>
                </c:pt>
                <c:pt idx="462">
                  <c:v>8795761.15228936</c:v>
                </c:pt>
                <c:pt idx="463">
                  <c:v>8795801.1566845</c:v>
                </c:pt>
                <c:pt idx="464">
                  <c:v>8795662.443488</c:v>
                </c:pt>
                <c:pt idx="465">
                  <c:v>8795831.93845583</c:v>
                </c:pt>
                <c:pt idx="466">
                  <c:v>8795698.24784353</c:v>
                </c:pt>
                <c:pt idx="467">
                  <c:v>8795342.25297576</c:v>
                </c:pt>
                <c:pt idx="468">
                  <c:v>8795737.27975354</c:v>
                </c:pt>
                <c:pt idx="469">
                  <c:v>8795742.69524522</c:v>
                </c:pt>
                <c:pt idx="470">
                  <c:v>8795610.0525619</c:v>
                </c:pt>
                <c:pt idx="471">
                  <c:v>8795645.96896102</c:v>
                </c:pt>
                <c:pt idx="472">
                  <c:v>8795859.56514258</c:v>
                </c:pt>
                <c:pt idx="473">
                  <c:v>8795684.85969168</c:v>
                </c:pt>
                <c:pt idx="474">
                  <c:v>8795642.73049192</c:v>
                </c:pt>
                <c:pt idx="475">
                  <c:v>8795682.19714647</c:v>
                </c:pt>
                <c:pt idx="476">
                  <c:v>8795842.97071089</c:v>
                </c:pt>
                <c:pt idx="477">
                  <c:v>8795558.9665607</c:v>
                </c:pt>
                <c:pt idx="478">
                  <c:v>8795589.42510465</c:v>
                </c:pt>
                <c:pt idx="479">
                  <c:v>8795523.5262734</c:v>
                </c:pt>
                <c:pt idx="480">
                  <c:v>8795371.58643808</c:v>
                </c:pt>
                <c:pt idx="481">
                  <c:v>8795609.06665039</c:v>
                </c:pt>
                <c:pt idx="482">
                  <c:v>8795819.85127005</c:v>
                </c:pt>
                <c:pt idx="483">
                  <c:v>8795763.10888405</c:v>
                </c:pt>
                <c:pt idx="484">
                  <c:v>8795817.59235481</c:v>
                </c:pt>
                <c:pt idx="485">
                  <c:v>8795706.65660492</c:v>
                </c:pt>
                <c:pt idx="486">
                  <c:v>8795885.16988507</c:v>
                </c:pt>
                <c:pt idx="487">
                  <c:v>8795725.04348818</c:v>
                </c:pt>
                <c:pt idx="488">
                  <c:v>8796252.86590661</c:v>
                </c:pt>
                <c:pt idx="489">
                  <c:v>8795821.08329489</c:v>
                </c:pt>
                <c:pt idx="490">
                  <c:v>8795853.06528175</c:v>
                </c:pt>
                <c:pt idx="491">
                  <c:v>8795738.0330557</c:v>
                </c:pt>
                <c:pt idx="492">
                  <c:v>8795716.45146847</c:v>
                </c:pt>
                <c:pt idx="493">
                  <c:v>8795750.11862265</c:v>
                </c:pt>
                <c:pt idx="494">
                  <c:v>8795610.52014927</c:v>
                </c:pt>
                <c:pt idx="495">
                  <c:v>8795731.45505925</c:v>
                </c:pt>
                <c:pt idx="496">
                  <c:v>8795612.2738822</c:v>
                </c:pt>
                <c:pt idx="497">
                  <c:v>8795639.6667839</c:v>
                </c:pt>
                <c:pt idx="498">
                  <c:v>8795748.84226247</c:v>
                </c:pt>
                <c:pt idx="499">
                  <c:v>8795803.4757339</c:v>
                </c:pt>
                <c:pt idx="500">
                  <c:v>8795837.39365396</c:v>
                </c:pt>
                <c:pt idx="501">
                  <c:v>8795875.57192732</c:v>
                </c:pt>
                <c:pt idx="502">
                  <c:v>8795907.17625732</c:v>
                </c:pt>
                <c:pt idx="503">
                  <c:v>8795906.92233989</c:v>
                </c:pt>
                <c:pt idx="504">
                  <c:v>8795961.17304551</c:v>
                </c:pt>
                <c:pt idx="505">
                  <c:v>8795972.11976867</c:v>
                </c:pt>
                <c:pt idx="506">
                  <c:v>8795973.08834916</c:v>
                </c:pt>
                <c:pt idx="507">
                  <c:v>8795957.98960851</c:v>
                </c:pt>
                <c:pt idx="508">
                  <c:v>8795859.32011056</c:v>
                </c:pt>
                <c:pt idx="509">
                  <c:v>8795917.05788764</c:v>
                </c:pt>
                <c:pt idx="510">
                  <c:v>8795883.97150847</c:v>
                </c:pt>
                <c:pt idx="511">
                  <c:v>8795822.71607037</c:v>
                </c:pt>
                <c:pt idx="512">
                  <c:v>8795969.10163834</c:v>
                </c:pt>
                <c:pt idx="513">
                  <c:v>8795948.48465584</c:v>
                </c:pt>
                <c:pt idx="514">
                  <c:v>8795910.36310973</c:v>
                </c:pt>
                <c:pt idx="515">
                  <c:v>8795997.37705627</c:v>
                </c:pt>
                <c:pt idx="516">
                  <c:v>8795998.5377041</c:v>
                </c:pt>
                <c:pt idx="517">
                  <c:v>8796100.96632112</c:v>
                </c:pt>
                <c:pt idx="518">
                  <c:v>8796012.41990017</c:v>
                </c:pt>
                <c:pt idx="519">
                  <c:v>8795977.92288946</c:v>
                </c:pt>
                <c:pt idx="520">
                  <c:v>8796062.99727498</c:v>
                </c:pt>
                <c:pt idx="521">
                  <c:v>8795994.47187286</c:v>
                </c:pt>
                <c:pt idx="522">
                  <c:v>8795951.90237907</c:v>
                </c:pt>
                <c:pt idx="523">
                  <c:v>8795922.27027063</c:v>
                </c:pt>
                <c:pt idx="524">
                  <c:v>8795922.79165292</c:v>
                </c:pt>
                <c:pt idx="525">
                  <c:v>8795933.86002897</c:v>
                </c:pt>
                <c:pt idx="526">
                  <c:v>8796020.29121312</c:v>
                </c:pt>
                <c:pt idx="527">
                  <c:v>8795798.54415295</c:v>
                </c:pt>
                <c:pt idx="528">
                  <c:v>8795904.04350863</c:v>
                </c:pt>
                <c:pt idx="529">
                  <c:v>8795989.60852558</c:v>
                </c:pt>
                <c:pt idx="530">
                  <c:v>8796027.21524683</c:v>
                </c:pt>
                <c:pt idx="531">
                  <c:v>8795932.81267071</c:v>
                </c:pt>
                <c:pt idx="532">
                  <c:v>8795989.61934363</c:v>
                </c:pt>
                <c:pt idx="533">
                  <c:v>8795968.56115172</c:v>
                </c:pt>
                <c:pt idx="534">
                  <c:v>8795942.46604433</c:v>
                </c:pt>
                <c:pt idx="535">
                  <c:v>8795941.72553665</c:v>
                </c:pt>
                <c:pt idx="536">
                  <c:v>8795935.89307153</c:v>
                </c:pt>
                <c:pt idx="537">
                  <c:v>8795950.69898309</c:v>
                </c:pt>
                <c:pt idx="538">
                  <c:v>8795957.26857953</c:v>
                </c:pt>
                <c:pt idx="539">
                  <c:v>8795974.29020943</c:v>
                </c:pt>
                <c:pt idx="540">
                  <c:v>8796005.01290741</c:v>
                </c:pt>
                <c:pt idx="541">
                  <c:v>8796005.37832663</c:v>
                </c:pt>
                <c:pt idx="542">
                  <c:v>8796022.92265541</c:v>
                </c:pt>
                <c:pt idx="543">
                  <c:v>8796066.58930204</c:v>
                </c:pt>
                <c:pt idx="544">
                  <c:v>8796014.86498313</c:v>
                </c:pt>
                <c:pt idx="545">
                  <c:v>8796041.55146333</c:v>
                </c:pt>
                <c:pt idx="546">
                  <c:v>8796023.22704169</c:v>
                </c:pt>
                <c:pt idx="547">
                  <c:v>8796032.77302249</c:v>
                </c:pt>
                <c:pt idx="548">
                  <c:v>8796030.90729404</c:v>
                </c:pt>
                <c:pt idx="549">
                  <c:v>8796028.17700466</c:v>
                </c:pt>
                <c:pt idx="550">
                  <c:v>8796004.51424386</c:v>
                </c:pt>
                <c:pt idx="551">
                  <c:v>8795979.64493027</c:v>
                </c:pt>
                <c:pt idx="552">
                  <c:v>8795984.32675255</c:v>
                </c:pt>
                <c:pt idx="553">
                  <c:v>8795992.8463684</c:v>
                </c:pt>
                <c:pt idx="554">
                  <c:v>8795980.23229324</c:v>
                </c:pt>
                <c:pt idx="555">
                  <c:v>8795960.41688909</c:v>
                </c:pt>
                <c:pt idx="556">
                  <c:v>8795997.75420555</c:v>
                </c:pt>
                <c:pt idx="557">
                  <c:v>8796009.34715226</c:v>
                </c:pt>
                <c:pt idx="558">
                  <c:v>8796044.25373294</c:v>
                </c:pt>
                <c:pt idx="559">
                  <c:v>8796039.92689137</c:v>
                </c:pt>
                <c:pt idx="560">
                  <c:v>8796038.67392633</c:v>
                </c:pt>
                <c:pt idx="561">
                  <c:v>8796028.0906283</c:v>
                </c:pt>
                <c:pt idx="562">
                  <c:v>8796018.3768586</c:v>
                </c:pt>
                <c:pt idx="563">
                  <c:v>8796038.29222766</c:v>
                </c:pt>
                <c:pt idx="564">
                  <c:v>8796019.88249673</c:v>
                </c:pt>
                <c:pt idx="565">
                  <c:v>8795986.60731518</c:v>
                </c:pt>
                <c:pt idx="566">
                  <c:v>8795979.66143717</c:v>
                </c:pt>
                <c:pt idx="567">
                  <c:v>8795983.38527162</c:v>
                </c:pt>
                <c:pt idx="568">
                  <c:v>8795984.55009884</c:v>
                </c:pt>
                <c:pt idx="569">
                  <c:v>8795979.148756</c:v>
                </c:pt>
                <c:pt idx="570">
                  <c:v>8795955.86645517</c:v>
                </c:pt>
                <c:pt idx="571">
                  <c:v>8795986.17695227</c:v>
                </c:pt>
                <c:pt idx="572">
                  <c:v>8796015.13507633</c:v>
                </c:pt>
                <c:pt idx="573">
                  <c:v>8796030.28018619</c:v>
                </c:pt>
                <c:pt idx="574">
                  <c:v>8796035.99883079</c:v>
                </c:pt>
                <c:pt idx="575">
                  <c:v>8796052.16620146</c:v>
                </c:pt>
                <c:pt idx="576">
                  <c:v>8796044.9465975</c:v>
                </c:pt>
                <c:pt idx="577">
                  <c:v>8796077.29319366</c:v>
                </c:pt>
                <c:pt idx="578">
                  <c:v>8796050.44936891</c:v>
                </c:pt>
                <c:pt idx="579">
                  <c:v>8796038.17060286</c:v>
                </c:pt>
                <c:pt idx="580">
                  <c:v>8796036.50038514</c:v>
                </c:pt>
                <c:pt idx="581">
                  <c:v>8796032.87891586</c:v>
                </c:pt>
                <c:pt idx="582">
                  <c:v>8796034.70600099</c:v>
                </c:pt>
                <c:pt idx="583">
                  <c:v>8796016.39836228</c:v>
                </c:pt>
                <c:pt idx="584">
                  <c:v>8796038.60176125</c:v>
                </c:pt>
                <c:pt idx="585">
                  <c:v>8796041.18944725</c:v>
                </c:pt>
                <c:pt idx="586">
                  <c:v>8796055.77697263</c:v>
                </c:pt>
                <c:pt idx="587">
                  <c:v>8796048.47795337</c:v>
                </c:pt>
                <c:pt idx="588">
                  <c:v>8796048.39747482</c:v>
                </c:pt>
                <c:pt idx="589">
                  <c:v>8796056.96036868</c:v>
                </c:pt>
                <c:pt idx="590">
                  <c:v>8796064.86900543</c:v>
                </c:pt>
                <c:pt idx="591">
                  <c:v>8796064.49711892</c:v>
                </c:pt>
                <c:pt idx="592">
                  <c:v>8796053.30075929</c:v>
                </c:pt>
                <c:pt idx="593">
                  <c:v>8796041.46653197</c:v>
                </c:pt>
                <c:pt idx="594">
                  <c:v>8796044.39787598</c:v>
                </c:pt>
                <c:pt idx="595">
                  <c:v>8796037.58148523</c:v>
                </c:pt>
                <c:pt idx="596">
                  <c:v>8796025.20492633</c:v>
                </c:pt>
                <c:pt idx="597">
                  <c:v>8796030.91940196</c:v>
                </c:pt>
                <c:pt idx="598">
                  <c:v>8796025.80373774</c:v>
                </c:pt>
                <c:pt idx="599">
                  <c:v>8796037.41503007</c:v>
                </c:pt>
                <c:pt idx="600">
                  <c:v>8796040.66413009</c:v>
                </c:pt>
                <c:pt idx="601">
                  <c:v>8796043.4295356</c:v>
                </c:pt>
                <c:pt idx="602">
                  <c:v>8796050.4353201</c:v>
                </c:pt>
                <c:pt idx="603">
                  <c:v>8796049.91741644</c:v>
                </c:pt>
                <c:pt idx="604">
                  <c:v>8796056.80418222</c:v>
                </c:pt>
                <c:pt idx="605">
                  <c:v>8796054.24154217</c:v>
                </c:pt>
                <c:pt idx="606">
                  <c:v>8796048.85110977</c:v>
                </c:pt>
                <c:pt idx="607">
                  <c:v>8796042.38870472</c:v>
                </c:pt>
                <c:pt idx="608">
                  <c:v>8796044.49400059</c:v>
                </c:pt>
                <c:pt idx="609">
                  <c:v>8796045.0533498</c:v>
                </c:pt>
                <c:pt idx="610">
                  <c:v>8796046.76228988</c:v>
                </c:pt>
                <c:pt idx="611">
                  <c:v>8796044.32135274</c:v>
                </c:pt>
                <c:pt idx="612">
                  <c:v>8796040.84349072</c:v>
                </c:pt>
                <c:pt idx="613">
                  <c:v>8796040.7288222</c:v>
                </c:pt>
                <c:pt idx="614">
                  <c:v>8796036.92087693</c:v>
                </c:pt>
                <c:pt idx="615">
                  <c:v>8796032.74095071</c:v>
                </c:pt>
                <c:pt idx="616">
                  <c:v>8796025.1109951</c:v>
                </c:pt>
                <c:pt idx="617">
                  <c:v>8796028.15516559</c:v>
                </c:pt>
                <c:pt idx="618">
                  <c:v>8796033.81038875</c:v>
                </c:pt>
                <c:pt idx="619">
                  <c:v>8796034.11723978</c:v>
                </c:pt>
                <c:pt idx="620">
                  <c:v>8796040.46133097</c:v>
                </c:pt>
                <c:pt idx="621">
                  <c:v>8796038.39873095</c:v>
                </c:pt>
                <c:pt idx="622">
                  <c:v>8796038.51697725</c:v>
                </c:pt>
                <c:pt idx="623">
                  <c:v>8796040.7089191</c:v>
                </c:pt>
                <c:pt idx="624">
                  <c:v>8796041.37559135</c:v>
                </c:pt>
                <c:pt idx="625">
                  <c:v>8796045.78660849</c:v>
                </c:pt>
                <c:pt idx="626">
                  <c:v>8796050.20002217</c:v>
                </c:pt>
                <c:pt idx="627">
                  <c:v>8796043.18080144</c:v>
                </c:pt>
                <c:pt idx="628">
                  <c:v>8796038.67003879</c:v>
                </c:pt>
                <c:pt idx="629">
                  <c:v>8796036.85369926</c:v>
                </c:pt>
                <c:pt idx="630">
                  <c:v>8796036.64915231</c:v>
                </c:pt>
                <c:pt idx="631">
                  <c:v>8796029.67068267</c:v>
                </c:pt>
                <c:pt idx="632">
                  <c:v>8796027.57564875</c:v>
                </c:pt>
                <c:pt idx="633">
                  <c:v>8796028.49137645</c:v>
                </c:pt>
                <c:pt idx="634">
                  <c:v>8796028.18200883</c:v>
                </c:pt>
                <c:pt idx="635">
                  <c:v>8796027.69462505</c:v>
                </c:pt>
                <c:pt idx="636">
                  <c:v>8796022.63371137</c:v>
                </c:pt>
                <c:pt idx="637">
                  <c:v>8796023.42765199</c:v>
                </c:pt>
                <c:pt idx="638">
                  <c:v>8796027.29940392</c:v>
                </c:pt>
                <c:pt idx="639">
                  <c:v>8796031.51652851</c:v>
                </c:pt>
                <c:pt idx="640">
                  <c:v>8796038.38822375</c:v>
                </c:pt>
                <c:pt idx="641">
                  <c:v>8796042.54067952</c:v>
                </c:pt>
                <c:pt idx="642">
                  <c:v>8796035.98869767</c:v>
                </c:pt>
                <c:pt idx="643">
                  <c:v>8796044.95373204</c:v>
                </c:pt>
                <c:pt idx="644">
                  <c:v>8796038.64474097</c:v>
                </c:pt>
                <c:pt idx="645">
                  <c:v>8796034.54125375</c:v>
                </c:pt>
                <c:pt idx="646">
                  <c:v>8796037.79189006</c:v>
                </c:pt>
                <c:pt idx="647">
                  <c:v>8796038.65330026</c:v>
                </c:pt>
                <c:pt idx="648">
                  <c:v>8796034.07418085</c:v>
                </c:pt>
                <c:pt idx="649">
                  <c:v>8796033.39809684</c:v>
                </c:pt>
                <c:pt idx="650">
                  <c:v>8796029.48114171</c:v>
                </c:pt>
                <c:pt idx="651">
                  <c:v>8796036.27120235</c:v>
                </c:pt>
                <c:pt idx="652">
                  <c:v>8796029.56616826</c:v>
                </c:pt>
                <c:pt idx="653">
                  <c:v>8796033.26807041</c:v>
                </c:pt>
                <c:pt idx="654">
                  <c:v>8796040.50693746</c:v>
                </c:pt>
                <c:pt idx="655">
                  <c:v>8796038.9907463</c:v>
                </c:pt>
                <c:pt idx="656">
                  <c:v>8796041.00819621</c:v>
                </c:pt>
                <c:pt idx="657">
                  <c:v>8796038.02504331</c:v>
                </c:pt>
                <c:pt idx="658">
                  <c:v>8796037.79116275</c:v>
                </c:pt>
                <c:pt idx="659">
                  <c:v>8796040.80761087</c:v>
                </c:pt>
                <c:pt idx="660">
                  <c:v>8796037.15653281</c:v>
                </c:pt>
                <c:pt idx="661">
                  <c:v>8796035.29435444</c:v>
                </c:pt>
                <c:pt idx="662">
                  <c:v>8796031.81443058</c:v>
                </c:pt>
                <c:pt idx="663">
                  <c:v>8796030.70234393</c:v>
                </c:pt>
                <c:pt idx="664">
                  <c:v>8796031.70335789</c:v>
                </c:pt>
                <c:pt idx="665">
                  <c:v>8796033.48505574</c:v>
                </c:pt>
                <c:pt idx="666">
                  <c:v>8796031.08453265</c:v>
                </c:pt>
                <c:pt idx="667">
                  <c:v>8796033.97191526</c:v>
                </c:pt>
                <c:pt idx="668">
                  <c:v>8796033.241329</c:v>
                </c:pt>
                <c:pt idx="669">
                  <c:v>8796037.22372243</c:v>
                </c:pt>
                <c:pt idx="670">
                  <c:v>8796038.76085905</c:v>
                </c:pt>
                <c:pt idx="671">
                  <c:v>8796038.64634004</c:v>
                </c:pt>
                <c:pt idx="672">
                  <c:v>8796038.9158894</c:v>
                </c:pt>
                <c:pt idx="673">
                  <c:v>8796040.61810741</c:v>
                </c:pt>
                <c:pt idx="674">
                  <c:v>8796040.26119122</c:v>
                </c:pt>
                <c:pt idx="675">
                  <c:v>8796040.48559557</c:v>
                </c:pt>
                <c:pt idx="676">
                  <c:v>8796044.66406794</c:v>
                </c:pt>
                <c:pt idx="677">
                  <c:v>8796040.31329605</c:v>
                </c:pt>
                <c:pt idx="678">
                  <c:v>8796042.04246409</c:v>
                </c:pt>
                <c:pt idx="679">
                  <c:v>8796041.92184348</c:v>
                </c:pt>
                <c:pt idx="680">
                  <c:v>8796038.37098625</c:v>
                </c:pt>
                <c:pt idx="681">
                  <c:v>8796040.46576758</c:v>
                </c:pt>
                <c:pt idx="682">
                  <c:v>8796042.57858871</c:v>
                </c:pt>
                <c:pt idx="683">
                  <c:v>8796043.01493411</c:v>
                </c:pt>
                <c:pt idx="684">
                  <c:v>8796041.86612443</c:v>
                </c:pt>
                <c:pt idx="685">
                  <c:v>8796043.17558279</c:v>
                </c:pt>
                <c:pt idx="686">
                  <c:v>8796039.94694782</c:v>
                </c:pt>
                <c:pt idx="687">
                  <c:v>8796044.26731315</c:v>
                </c:pt>
                <c:pt idx="688">
                  <c:v>8796041.24541777</c:v>
                </c:pt>
                <c:pt idx="689">
                  <c:v>8796038.50325818</c:v>
                </c:pt>
                <c:pt idx="690">
                  <c:v>8796042.71731396</c:v>
                </c:pt>
                <c:pt idx="691">
                  <c:v>8796038.30056002</c:v>
                </c:pt>
                <c:pt idx="692">
                  <c:v>8796038.46146687</c:v>
                </c:pt>
                <c:pt idx="693">
                  <c:v>8796038.46119816</c:v>
                </c:pt>
                <c:pt idx="694">
                  <c:v>8796038.21757846</c:v>
                </c:pt>
                <c:pt idx="695">
                  <c:v>8796040.20192462</c:v>
                </c:pt>
                <c:pt idx="696">
                  <c:v>8796040.01880913</c:v>
                </c:pt>
                <c:pt idx="697">
                  <c:v>8796036.96622174</c:v>
                </c:pt>
                <c:pt idx="698">
                  <c:v>8796041.72839498</c:v>
                </c:pt>
                <c:pt idx="699">
                  <c:v>8796046.45419898</c:v>
                </c:pt>
                <c:pt idx="700">
                  <c:v>8796047.43587341</c:v>
                </c:pt>
                <c:pt idx="701">
                  <c:v>8796048.7582678</c:v>
                </c:pt>
                <c:pt idx="702">
                  <c:v>8796048.89019824</c:v>
                </c:pt>
                <c:pt idx="703">
                  <c:v>8796049.47384417</c:v>
                </c:pt>
                <c:pt idx="704">
                  <c:v>8796051.6546238</c:v>
                </c:pt>
                <c:pt idx="705">
                  <c:v>8796050.3634434</c:v>
                </c:pt>
                <c:pt idx="706">
                  <c:v>8796047.75943682</c:v>
                </c:pt>
                <c:pt idx="707">
                  <c:v>8796048.41326801</c:v>
                </c:pt>
                <c:pt idx="708">
                  <c:v>8796046.91386206</c:v>
                </c:pt>
                <c:pt idx="709">
                  <c:v>8796044.27410232</c:v>
                </c:pt>
                <c:pt idx="710">
                  <c:v>8796042.52998613</c:v>
                </c:pt>
                <c:pt idx="711">
                  <c:v>8796041.73950602</c:v>
                </c:pt>
                <c:pt idx="712">
                  <c:v>8796037.54588691</c:v>
                </c:pt>
                <c:pt idx="713">
                  <c:v>8796043.29066983</c:v>
                </c:pt>
                <c:pt idx="714">
                  <c:v>8796046.06325797</c:v>
                </c:pt>
                <c:pt idx="715">
                  <c:v>8796043.94271434</c:v>
                </c:pt>
                <c:pt idx="716">
                  <c:v>8796044.45929158</c:v>
                </c:pt>
                <c:pt idx="717">
                  <c:v>8796046.86543775</c:v>
                </c:pt>
                <c:pt idx="718">
                  <c:v>8796044.28795731</c:v>
                </c:pt>
                <c:pt idx="719">
                  <c:v>8796046.59995609</c:v>
                </c:pt>
                <c:pt idx="720">
                  <c:v>8796046.83473971</c:v>
                </c:pt>
                <c:pt idx="721">
                  <c:v>8796045.06851675</c:v>
                </c:pt>
                <c:pt idx="722">
                  <c:v>8796043.92707638</c:v>
                </c:pt>
                <c:pt idx="723">
                  <c:v>8796045.77630517</c:v>
                </c:pt>
                <c:pt idx="724">
                  <c:v>8796045.64102903</c:v>
                </c:pt>
                <c:pt idx="725">
                  <c:v>8796043.52930102</c:v>
                </c:pt>
                <c:pt idx="726">
                  <c:v>8796047.01252172</c:v>
                </c:pt>
                <c:pt idx="727">
                  <c:v>8796048.22071433</c:v>
                </c:pt>
                <c:pt idx="728">
                  <c:v>8796046.41773194</c:v>
                </c:pt>
                <c:pt idx="729">
                  <c:v>8796047.52619403</c:v>
                </c:pt>
                <c:pt idx="730">
                  <c:v>8796047.9824126</c:v>
                </c:pt>
                <c:pt idx="731">
                  <c:v>8796048.88864897</c:v>
                </c:pt>
                <c:pt idx="732">
                  <c:v>8796046.90717768</c:v>
                </c:pt>
                <c:pt idx="733">
                  <c:v>8796046.48405908</c:v>
                </c:pt>
                <c:pt idx="734">
                  <c:v>8796046.19460188</c:v>
                </c:pt>
                <c:pt idx="735">
                  <c:v>8796046.09583653</c:v>
                </c:pt>
                <c:pt idx="736">
                  <c:v>8796045.60084564</c:v>
                </c:pt>
                <c:pt idx="737">
                  <c:v>8796046.4842896</c:v>
                </c:pt>
                <c:pt idx="738">
                  <c:v>8796046.90202089</c:v>
                </c:pt>
                <c:pt idx="739">
                  <c:v>8796045.85529203</c:v>
                </c:pt>
                <c:pt idx="740">
                  <c:v>8796046.6564599</c:v>
                </c:pt>
                <c:pt idx="741">
                  <c:v>8796046.82525652</c:v>
                </c:pt>
                <c:pt idx="742">
                  <c:v>8796046.62229231</c:v>
                </c:pt>
                <c:pt idx="743">
                  <c:v>8796049.84125977</c:v>
                </c:pt>
                <c:pt idx="744">
                  <c:v>8796046.32618657</c:v>
                </c:pt>
                <c:pt idx="745">
                  <c:v>8796046.7674899</c:v>
                </c:pt>
                <c:pt idx="746">
                  <c:v>8796046.52701752</c:v>
                </c:pt>
                <c:pt idx="747">
                  <c:v>8796046.77350122</c:v>
                </c:pt>
                <c:pt idx="748">
                  <c:v>8796046.92026301</c:v>
                </c:pt>
                <c:pt idx="749">
                  <c:v>8796046.60948249</c:v>
                </c:pt>
                <c:pt idx="750">
                  <c:v>8796046.16866009</c:v>
                </c:pt>
                <c:pt idx="751">
                  <c:v>8796046.54474165</c:v>
                </c:pt>
                <c:pt idx="752">
                  <c:v>8796046.32839669</c:v>
                </c:pt>
                <c:pt idx="753">
                  <c:v>8796046.47437044</c:v>
                </c:pt>
                <c:pt idx="754">
                  <c:v>8796046.51689772</c:v>
                </c:pt>
                <c:pt idx="755">
                  <c:v>8796045.66349879</c:v>
                </c:pt>
                <c:pt idx="756">
                  <c:v>8796047.17933445</c:v>
                </c:pt>
                <c:pt idx="757">
                  <c:v>8796047.71534789</c:v>
                </c:pt>
                <c:pt idx="758">
                  <c:v>8796047.63552677</c:v>
                </c:pt>
                <c:pt idx="759">
                  <c:v>8796047.6767485</c:v>
                </c:pt>
                <c:pt idx="760">
                  <c:v>8796047.54989161</c:v>
                </c:pt>
                <c:pt idx="761">
                  <c:v>8796048.37735048</c:v>
                </c:pt>
                <c:pt idx="762">
                  <c:v>8796049.44526519</c:v>
                </c:pt>
                <c:pt idx="763">
                  <c:v>8796048.55250127</c:v>
                </c:pt>
                <c:pt idx="764">
                  <c:v>8796049.16139102</c:v>
                </c:pt>
                <c:pt idx="765">
                  <c:v>8796048.56519769</c:v>
                </c:pt>
                <c:pt idx="766">
                  <c:v>8796048.65101707</c:v>
                </c:pt>
                <c:pt idx="767">
                  <c:v>8796048.4142193</c:v>
                </c:pt>
                <c:pt idx="768">
                  <c:v>8796048.23908738</c:v>
                </c:pt>
                <c:pt idx="769">
                  <c:v>8796048.15459604</c:v>
                </c:pt>
                <c:pt idx="770">
                  <c:v>8796048.04426436</c:v>
                </c:pt>
                <c:pt idx="771">
                  <c:v>8796049.01452947</c:v>
                </c:pt>
                <c:pt idx="772">
                  <c:v>8796048.3725272</c:v>
                </c:pt>
                <c:pt idx="773">
                  <c:v>8796048.74012009</c:v>
                </c:pt>
                <c:pt idx="774">
                  <c:v>8796048.97629164</c:v>
                </c:pt>
                <c:pt idx="775">
                  <c:v>8796048.44488128</c:v>
                </c:pt>
                <c:pt idx="776">
                  <c:v>8796049.01933436</c:v>
                </c:pt>
                <c:pt idx="777">
                  <c:v>8796048.52436617</c:v>
                </c:pt>
                <c:pt idx="778">
                  <c:v>8796048.593979</c:v>
                </c:pt>
                <c:pt idx="779">
                  <c:v>8796048.83380016</c:v>
                </c:pt>
                <c:pt idx="780">
                  <c:v>8796048.46416249</c:v>
                </c:pt>
                <c:pt idx="781">
                  <c:v>8796049.14321786</c:v>
                </c:pt>
                <c:pt idx="782">
                  <c:v>8796048.75780777</c:v>
                </c:pt>
                <c:pt idx="783">
                  <c:v>8796047.62013793</c:v>
                </c:pt>
                <c:pt idx="784">
                  <c:v>8796048.48885723</c:v>
                </c:pt>
                <c:pt idx="785">
                  <c:v>8796048.7614629</c:v>
                </c:pt>
                <c:pt idx="786">
                  <c:v>8796049.12259593</c:v>
                </c:pt>
                <c:pt idx="787">
                  <c:v>8796049.74206716</c:v>
                </c:pt>
                <c:pt idx="788">
                  <c:v>8796049.10359912</c:v>
                </c:pt>
                <c:pt idx="789">
                  <c:v>8796049.16467478</c:v>
                </c:pt>
                <c:pt idx="790">
                  <c:v>8796049.1356249</c:v>
                </c:pt>
                <c:pt idx="791">
                  <c:v>8796049.48178937</c:v>
                </c:pt>
                <c:pt idx="792">
                  <c:v>8796049.52354777</c:v>
                </c:pt>
                <c:pt idx="793">
                  <c:v>8796049.0548324</c:v>
                </c:pt>
                <c:pt idx="794">
                  <c:v>8796049.06457235</c:v>
                </c:pt>
                <c:pt idx="795">
                  <c:v>8796048.8121603</c:v>
                </c:pt>
                <c:pt idx="796">
                  <c:v>8796048.80643815</c:v>
                </c:pt>
                <c:pt idx="797">
                  <c:v>8796048.70548222</c:v>
                </c:pt>
                <c:pt idx="798">
                  <c:v>8796049.13600432</c:v>
                </c:pt>
                <c:pt idx="799">
                  <c:v>8796049.61929166</c:v>
                </c:pt>
                <c:pt idx="800">
                  <c:v>8796049.83796953</c:v>
                </c:pt>
                <c:pt idx="801">
                  <c:v>8796049.7902938</c:v>
                </c:pt>
                <c:pt idx="802">
                  <c:v>8796049.57269664</c:v>
                </c:pt>
                <c:pt idx="803">
                  <c:v>8796049.4230462</c:v>
                </c:pt>
                <c:pt idx="804">
                  <c:v>8796050.18694291</c:v>
                </c:pt>
                <c:pt idx="805">
                  <c:v>8796049.67278442</c:v>
                </c:pt>
                <c:pt idx="806">
                  <c:v>8796049.61879523</c:v>
                </c:pt>
                <c:pt idx="807">
                  <c:v>8796049.65862864</c:v>
                </c:pt>
                <c:pt idx="808">
                  <c:v>8796049.68976348</c:v>
                </c:pt>
                <c:pt idx="809">
                  <c:v>8796049.63366377</c:v>
                </c:pt>
                <c:pt idx="810">
                  <c:v>8796049.43886733</c:v>
                </c:pt>
                <c:pt idx="811">
                  <c:v>8796049.54083919</c:v>
                </c:pt>
                <c:pt idx="812">
                  <c:v>8796049.80696364</c:v>
                </c:pt>
                <c:pt idx="813">
                  <c:v>8796049.94703825</c:v>
                </c:pt>
                <c:pt idx="814">
                  <c:v>8796050.21997146</c:v>
                </c:pt>
                <c:pt idx="815">
                  <c:v>8796050.02837615</c:v>
                </c:pt>
                <c:pt idx="816">
                  <c:v>8796049.96242553</c:v>
                </c:pt>
                <c:pt idx="817">
                  <c:v>8796049.89119881</c:v>
                </c:pt>
                <c:pt idx="818">
                  <c:v>8796050.00987473</c:v>
                </c:pt>
                <c:pt idx="819">
                  <c:v>8796049.96908134</c:v>
                </c:pt>
                <c:pt idx="820">
                  <c:v>8796049.97708477</c:v>
                </c:pt>
                <c:pt idx="821">
                  <c:v>8796049.90362892</c:v>
                </c:pt>
                <c:pt idx="822">
                  <c:v>8796049.95989982</c:v>
                </c:pt>
                <c:pt idx="823">
                  <c:v>8796049.85253678</c:v>
                </c:pt>
                <c:pt idx="824">
                  <c:v>8796049.79030801</c:v>
                </c:pt>
                <c:pt idx="825">
                  <c:v>8796049.69837433</c:v>
                </c:pt>
                <c:pt idx="826">
                  <c:v>8796049.87576662</c:v>
                </c:pt>
                <c:pt idx="827">
                  <c:v>8796049.89099254</c:v>
                </c:pt>
                <c:pt idx="828">
                  <c:v>8796050.07889748</c:v>
                </c:pt>
                <c:pt idx="829">
                  <c:v>8796049.88093183</c:v>
                </c:pt>
                <c:pt idx="830">
                  <c:v>8796049.90195153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InfoC!$C$128:$G$128</c:f>
              <c:numCache>
                <c:formatCode>General</c:formatCode>
                <c:ptCount val="5"/>
                <c:pt idx="0">
                  <c:v>0</c:v>
                </c:pt>
                <c:pt idx="1">
                  <c:v>16.2774264826595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InfoC!$C$129:$G$129</c:f>
              <c:numCache>
                <c:formatCode>General</c:formatCode>
                <c:ptCount val="5"/>
                <c:pt idx="0">
                  <c:v>0</c:v>
                </c:pt>
                <c:pt idx="1">
                  <c:v>16.2774264826595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InfoC!$C$127:$G$127</c:f>
              <c:numCache>
                <c:formatCode>General</c:formatCode>
                <c:ptCount val="5"/>
                <c:pt idx="0">
                  <c:v>75</c:v>
                </c:pt>
                <c:pt idx="1">
                  <c:v>48</c:v>
                </c:pt>
                <c:pt idx="2">
                  <c:v>73</c:v>
                </c:pt>
                <c:pt idx="3">
                  <c:v>72</c:v>
                </c:pt>
              </c:numCache>
            </c:numRef>
          </c:cat>
          <c:val>
            <c:numRef>
              <c:f>InfoC!$C$130:$G$130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16.2774264826595</c:v>
                </c:pt>
                <c:pt idx="3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InfoC!$C$142:$V$142</c:f>
              <c:numCache>
                <c:formatCode>General</c:formatCode>
                <c:ptCount val="20"/>
                <c:pt idx="0">
                  <c:v>0.144305178971622</c:v>
                </c:pt>
                <c:pt idx="1">
                  <c:v>2.7188047782557</c:v>
                </c:pt>
                <c:pt idx="2">
                  <c:v>16.8660585340172</c:v>
                </c:pt>
                <c:pt idx="3">
                  <c:v>18.7658921623004</c:v>
                </c:pt>
                <c:pt idx="4">
                  <c:v>18.7864736154296</c:v>
                </c:pt>
                <c:pt idx="5">
                  <c:v>19.7493421659081</c:v>
                </c:pt>
                <c:pt idx="6">
                  <c:v>20.0399623651178</c:v>
                </c:pt>
                <c:pt idx="7">
                  <c:v>25.7487016680663</c:v>
                </c:pt>
                <c:pt idx="8">
                  <c:v>34.124044609415</c:v>
                </c:pt>
                <c:pt idx="9">
                  <c:v>30.2442860991432</c:v>
                </c:pt>
                <c:pt idx="10">
                  <c:v>22.3395419892579</c:v>
                </c:pt>
                <c:pt idx="11">
                  <c:v>22.3395419892579</c:v>
                </c:pt>
                <c:pt idx="12">
                  <c:v>20.4310786816643</c:v>
                </c:pt>
                <c:pt idx="13">
                  <c:v>20.4310786816643</c:v>
                </c:pt>
                <c:pt idx="14">
                  <c:v>20.4310786816643</c:v>
                </c:pt>
                <c:pt idx="15">
                  <c:v>19.3850408837318</c:v>
                </c:pt>
                <c:pt idx="16">
                  <c:v>20.2655476702047</c:v>
                </c:pt>
                <c:pt idx="17">
                  <c:v>11.3281058857788</c:v>
                </c:pt>
                <c:pt idx="18">
                  <c:v>11.3281058857788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InfoC!$C$143:$V$143</c:f>
              <c:numCache>
                <c:formatCode>General</c:formatCode>
                <c:ptCount val="20"/>
                <c:pt idx="0">
                  <c:v>0.144305178971622</c:v>
                </c:pt>
                <c:pt idx="1">
                  <c:v>2.57449959928408</c:v>
                </c:pt>
                <c:pt idx="2">
                  <c:v>14.1472537557615</c:v>
                </c:pt>
                <c:pt idx="3">
                  <c:v>2.43960319045772</c:v>
                </c:pt>
                <c:pt idx="4">
                  <c:v>0.664632054896578</c:v>
                </c:pt>
                <c:pt idx="5">
                  <c:v>1.62187066190684</c:v>
                </c:pt>
                <c:pt idx="6">
                  <c:v>0.695754246079253</c:v>
                </c:pt>
                <c:pt idx="7">
                  <c:v>5.7087393029485</c:v>
                </c:pt>
                <c:pt idx="8">
                  <c:v>8.37534294134864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6.02185415879606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2.22565643432639</c:v>
                </c:pt>
                <c:pt idx="17">
                  <c:v>1.65305408136851</c:v>
                </c:pt>
                <c:pt idx="18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InfoC!$C$141:$V$141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24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14</c:v>
                </c:pt>
                <c:pt idx="8">
                  <c:v>78</c:v>
                </c:pt>
                <c:pt idx="9">
                  <c:v>3</c:v>
                </c:pt>
                <c:pt idx="10">
                  <c:v>4</c:v>
                </c:pt>
                <c:pt idx="11">
                  <c:v>45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33</c:v>
                </c:pt>
                <c:pt idx="17">
                  <c:v>43</c:v>
                </c:pt>
                <c:pt idx="18">
                  <c:v>57</c:v>
                </c:pt>
              </c:numCache>
            </c:numRef>
          </c:cat>
          <c:val>
            <c:numRef>
              <c:f>InfoC!$C$144:$V$144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0.539769562174546</c:v>
                </c:pt>
                <c:pt idx="4">
                  <c:v>0.644050601767375</c:v>
                </c:pt>
                <c:pt idx="5">
                  <c:v>0.659002111428371</c:v>
                </c:pt>
                <c:pt idx="6">
                  <c:v>0.405134046869492</c:v>
                </c:pt>
                <c:pt idx="7">
                  <c:v>0</c:v>
                </c:pt>
                <c:pt idx="8">
                  <c:v>0</c:v>
                </c:pt>
                <c:pt idx="9">
                  <c:v>3.87975851027179</c:v>
                </c:pt>
                <c:pt idx="10">
                  <c:v>7.9047441098853</c:v>
                </c:pt>
                <c:pt idx="11">
                  <c:v>0</c:v>
                </c:pt>
                <c:pt idx="12">
                  <c:v>7.93031746638963</c:v>
                </c:pt>
                <c:pt idx="13">
                  <c:v>0</c:v>
                </c:pt>
                <c:pt idx="14">
                  <c:v>0</c:v>
                </c:pt>
                <c:pt idx="15">
                  <c:v>1.04603779793248</c:v>
                </c:pt>
                <c:pt idx="16">
                  <c:v>1.34514964785355</c:v>
                </c:pt>
                <c:pt idx="17">
                  <c:v>10.5904958657944</c:v>
                </c:pt>
                <c:pt idx="18">
                  <c:v>0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InfoC!$C$147:$P$147</c:f>
              <c:numCache>
                <c:formatCode>General</c:formatCode>
                <c:ptCount val="14"/>
                <c:pt idx="0">
                  <c:v>11.3281058857788</c:v>
                </c:pt>
                <c:pt idx="1">
                  <c:v>11.3312400462824</c:v>
                </c:pt>
                <c:pt idx="2">
                  <c:v>28.1955990523661</c:v>
                </c:pt>
                <c:pt idx="3">
                  <c:v>34.5468877285894</c:v>
                </c:pt>
                <c:pt idx="4">
                  <c:v>23.6200104703222</c:v>
                </c:pt>
                <c:pt idx="5">
                  <c:v>18.8712062839542</c:v>
                </c:pt>
                <c:pt idx="6">
                  <c:v>18.5919017471748</c:v>
                </c:pt>
                <c:pt idx="7">
                  <c:v>17.399131198681</c:v>
                </c:pt>
                <c:pt idx="8">
                  <c:v>17.4699240452986</c:v>
                </c:pt>
                <c:pt idx="9">
                  <c:v>16.0091873477782</c:v>
                </c:pt>
                <c:pt idx="10">
                  <c:v>3.32035594327446</c:v>
                </c:pt>
                <c:pt idx="11">
                  <c:v>7.105427357601e-15</c:v>
                </c:pt>
                <c:pt idx="1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InfoC!$C$148:$P$148</c:f>
              <c:numCache>
                <c:formatCode>General</c:formatCode>
                <c:ptCount val="14"/>
                <c:pt idx="0">
                  <c:v>0</c:v>
                </c:pt>
                <c:pt idx="1">
                  <c:v>1.56600273196247</c:v>
                </c:pt>
                <c:pt idx="2">
                  <c:v>16.9128453510461</c:v>
                </c:pt>
                <c:pt idx="3">
                  <c:v>6.90727363371965</c:v>
                </c:pt>
                <c:pt idx="4">
                  <c:v>0</c:v>
                </c:pt>
                <c:pt idx="5">
                  <c:v>0</c:v>
                </c:pt>
                <c:pt idx="6">
                  <c:v>0.41644970929983</c:v>
                </c:pt>
                <c:pt idx="7">
                  <c:v>0.669078276222198</c:v>
                </c:pt>
                <c:pt idx="8">
                  <c:v>0.748331641360203</c:v>
                </c:pt>
                <c:pt idx="9">
                  <c:v>0.852612680953032</c:v>
                </c:pt>
                <c:pt idx="10">
                  <c:v>0.203944092827356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InfoC!$C$146:$P$146</c:f>
              <c:numCache>
                <c:formatCode>General</c:formatCode>
                <c:ptCount val="14"/>
                <c:pt idx="0">
                  <c:v>57</c:v>
                </c:pt>
                <c:pt idx="1">
                  <c:v>74</c:v>
                </c:pt>
                <c:pt idx="2">
                  <c:v>4</c:v>
                </c:pt>
                <c:pt idx="3">
                  <c:v>3</c:v>
                </c:pt>
                <c:pt idx="4">
                  <c:v>78</c:v>
                </c:pt>
                <c:pt idx="5">
                  <c:v>14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24</c:v>
                </c:pt>
                <c:pt idx="11">
                  <c:v>25</c:v>
                </c:pt>
                <c:pt idx="12">
                  <c:v>76</c:v>
                </c:pt>
              </c:numCache>
            </c:num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1.5628685714588</c:v>
                </c:pt>
                <c:pt idx="2">
                  <c:v>0.048486344962423</c:v>
                </c:pt>
                <c:pt idx="3">
                  <c:v>0.555984957496398</c:v>
                </c:pt>
                <c:pt idx="4">
                  <c:v>10.9268772582672</c:v>
                </c:pt>
                <c:pt idx="5">
                  <c:v>4.74880418636805</c:v>
                </c:pt>
                <c:pt idx="6">
                  <c:v>0.695754246079253</c:v>
                </c:pt>
                <c:pt idx="7">
                  <c:v>1.86184882471597</c:v>
                </c:pt>
                <c:pt idx="8">
                  <c:v>0.677538794742557</c:v>
                </c:pt>
                <c:pt idx="9">
                  <c:v>2.31334937847344</c:v>
                </c:pt>
                <c:pt idx="10">
                  <c:v>12.8927754973311</c:v>
                </c:pt>
                <c:pt idx="11">
                  <c:v>3.32035594327445</c:v>
                </c:pt>
                <c:pt idx="12">
                  <c:v>0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numFmt formatCode="General" sourceLinked="1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InfoC!$C$161:$O$161</c:f>
              <c:numCache>
                <c:formatCode>General</c:formatCode>
                <c:ptCount val="13"/>
                <c:pt idx="0">
                  <c:v>0</c:v>
                </c:pt>
                <c:pt idx="1">
                  <c:v>4.866913007308</c:v>
                </c:pt>
                <c:pt idx="2">
                  <c:v>13.84833851055</c:v>
                </c:pt>
                <c:pt idx="3">
                  <c:v>32.8448568499874</c:v>
                </c:pt>
                <c:pt idx="4">
                  <c:v>15.2986918052198</c:v>
                </c:pt>
                <c:pt idx="5">
                  <c:v>9.75497235867997</c:v>
                </c:pt>
                <c:pt idx="6">
                  <c:v>9.75497235867997</c:v>
                </c:pt>
                <c:pt idx="7">
                  <c:v>10.0890696010704</c:v>
                </c:pt>
                <c:pt idx="8">
                  <c:v>12.1942930850574</c:v>
                </c:pt>
                <c:pt idx="9">
                  <c:v>7.68488330514677</c:v>
                </c:pt>
                <c:pt idx="10">
                  <c:v>3.64207138429708</c:v>
                </c:pt>
                <c:pt idx="11">
                  <c:v>3.64207138429708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InfoC!$C$162:$O$162</c:f>
              <c:numCache>
                <c:formatCode>General</c:formatCode>
                <c:ptCount val="13"/>
                <c:pt idx="0">
                  <c:v>0</c:v>
                </c:pt>
                <c:pt idx="1">
                  <c:v>4.866913007308</c:v>
                </c:pt>
                <c:pt idx="2">
                  <c:v>9.2696985795615</c:v>
                </c:pt>
                <c:pt idx="3">
                  <c:v>19.6180138600299</c:v>
                </c:pt>
                <c:pt idx="4">
                  <c:v>0.814219767827261</c:v>
                </c:pt>
                <c:pt idx="5">
                  <c:v>0.757167439794523</c:v>
                </c:pt>
                <c:pt idx="6">
                  <c:v>0</c:v>
                </c:pt>
                <c:pt idx="7">
                  <c:v>0.519710891063606</c:v>
                </c:pt>
                <c:pt idx="8">
                  <c:v>2.62987098489258</c:v>
                </c:pt>
                <c:pt idx="9">
                  <c:v>0.0947658788545842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InfoC!$C$160:$O$160</c:f>
              <c:numCache>
                <c:formatCode>General</c:formatCode>
                <c:ptCount val="13"/>
                <c:pt idx="0">
                  <c:v>27</c:v>
                </c:pt>
                <c:pt idx="1">
                  <c:v>26</c:v>
                </c:pt>
                <c:pt idx="2">
                  <c:v>77</c:v>
                </c:pt>
                <c:pt idx="3">
                  <c:v>34</c:v>
                </c:pt>
                <c:pt idx="4">
                  <c:v>33</c:v>
                </c:pt>
                <c:pt idx="5">
                  <c:v>43</c:v>
                </c:pt>
                <c:pt idx="6">
                  <c:v>57</c:v>
                </c:pt>
                <c:pt idx="7">
                  <c:v>74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</c:numCache>
            </c:num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0.288273076319473</c:v>
                </c:pt>
                <c:pt idx="3">
                  <c:v>0.62149552059246</c:v>
                </c:pt>
                <c:pt idx="4">
                  <c:v>18.3603848125949</c:v>
                </c:pt>
                <c:pt idx="5">
                  <c:v>6.30088688633432</c:v>
                </c:pt>
                <c:pt idx="6">
                  <c:v>0</c:v>
                </c:pt>
                <c:pt idx="7">
                  <c:v>0.185613648673149</c:v>
                </c:pt>
                <c:pt idx="8">
                  <c:v>0.524647500905591</c:v>
                </c:pt>
                <c:pt idx="9">
                  <c:v>4.60417565876522</c:v>
                </c:pt>
                <c:pt idx="10">
                  <c:v>4.0428119208497</c:v>
                </c:pt>
                <c:pt idx="11">
                  <c:v>0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numFmt formatCode="General" sourceLinked="1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InfoC!$C$166:$P$166</c:f>
              <c:numCache>
                <c:formatCode>General</c:formatCode>
                <c:ptCount val="14"/>
                <c:pt idx="0">
                  <c:v>3.64207138429708</c:v>
                </c:pt>
                <c:pt idx="1">
                  <c:v>7.37175879477187</c:v>
                </c:pt>
                <c:pt idx="2">
                  <c:v>7.31987135057245</c:v>
                </c:pt>
                <c:pt idx="3">
                  <c:v>5.62686216745293</c:v>
                </c:pt>
                <c:pt idx="4">
                  <c:v>5.62686216745293</c:v>
                </c:pt>
                <c:pt idx="5">
                  <c:v>3.33174323882499</c:v>
                </c:pt>
                <c:pt idx="6">
                  <c:v>3.33174323882499</c:v>
                </c:pt>
                <c:pt idx="7">
                  <c:v>3.33174323882499</c:v>
                </c:pt>
                <c:pt idx="8">
                  <c:v>23.9147523868234</c:v>
                </c:pt>
                <c:pt idx="9">
                  <c:v>10.8285289825486</c:v>
                </c:pt>
                <c:pt idx="10">
                  <c:v>4.7215993187954</c:v>
                </c:pt>
                <c:pt idx="11">
                  <c:v>-7.105427357601e-15</c:v>
                </c:pt>
                <c:pt idx="12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InfoC!$C$167:$P$167</c:f>
              <c:numCache>
                <c:formatCode>General</c:formatCode>
                <c:ptCount val="14"/>
                <c:pt idx="0">
                  <c:v>0</c:v>
                </c:pt>
                <c:pt idx="1">
                  <c:v>3.72968741047479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2.69989694166497</c:v>
                </c:pt>
                <c:pt idx="6">
                  <c:v>0</c:v>
                </c:pt>
                <c:pt idx="7">
                  <c:v>0</c:v>
                </c:pt>
                <c:pt idx="8">
                  <c:v>20.5830091479984</c:v>
                </c:pt>
                <c:pt idx="9">
                  <c:v>1.15309230527789</c:v>
                </c:pt>
                <c:pt idx="10">
                  <c:v>0.603520482374307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InfoC!$C$165:$P$165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45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34</c:v>
                </c:pt>
                <c:pt idx="10">
                  <c:v>77</c:v>
                </c:pt>
                <c:pt idx="11">
                  <c:v>26</c:v>
                </c:pt>
                <c:pt idx="12">
                  <c:v>27</c:v>
                </c:pt>
              </c:numCache>
            </c:numRef>
          </c:cat>
          <c:val>
            <c:numRef>
              <c:f>InfoC!$C$168:$P$168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0.0518874441994208</c:v>
                </c:pt>
                <c:pt idx="3">
                  <c:v>1.69300918311952</c:v>
                </c:pt>
                <c:pt idx="4">
                  <c:v>0</c:v>
                </c:pt>
                <c:pt idx="5">
                  <c:v>4.99501587029292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14.2393157095527</c:v>
                </c:pt>
                <c:pt idx="10">
                  <c:v>6.71045014612748</c:v>
                </c:pt>
                <c:pt idx="11">
                  <c:v>4.72159931879541</c:v>
                </c:pt>
                <c:pt idx="12">
                  <c:v>0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numFmt formatCode="General" sourceLinked="1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InfoC!$C$180:$X$180</c:f>
              <c:numCache>
                <c:formatCode>General</c:formatCode>
                <c:ptCount val="22"/>
                <c:pt idx="0">
                  <c:v>0</c:v>
                </c:pt>
                <c:pt idx="1">
                  <c:v>1.79597616630972</c:v>
                </c:pt>
                <c:pt idx="2">
                  <c:v>1.79597616630972</c:v>
                </c:pt>
                <c:pt idx="3">
                  <c:v>4.09520141439988</c:v>
                </c:pt>
                <c:pt idx="4">
                  <c:v>10.4326682168043</c:v>
                </c:pt>
                <c:pt idx="5">
                  <c:v>16.9220558997622</c:v>
                </c:pt>
                <c:pt idx="6">
                  <c:v>20.8410601994983</c:v>
                </c:pt>
                <c:pt idx="7">
                  <c:v>25.2893855825039</c:v>
                </c:pt>
                <c:pt idx="8">
                  <c:v>26.5411482526119</c:v>
                </c:pt>
                <c:pt idx="9">
                  <c:v>31.1458232824748</c:v>
                </c:pt>
                <c:pt idx="10">
                  <c:v>31.3785685594617</c:v>
                </c:pt>
                <c:pt idx="11">
                  <c:v>30.7079246982663</c:v>
                </c:pt>
                <c:pt idx="12">
                  <c:v>31.9494421816259</c:v>
                </c:pt>
                <c:pt idx="13">
                  <c:v>31.8532485082133</c:v>
                </c:pt>
                <c:pt idx="14">
                  <c:v>30.9656084254614</c:v>
                </c:pt>
                <c:pt idx="15">
                  <c:v>28.3344588621367</c:v>
                </c:pt>
                <c:pt idx="16">
                  <c:v>28.3344588621367</c:v>
                </c:pt>
                <c:pt idx="17">
                  <c:v>28.3344588621367</c:v>
                </c:pt>
                <c:pt idx="18">
                  <c:v>27.8774689464748</c:v>
                </c:pt>
                <c:pt idx="19">
                  <c:v>25.2251243426675</c:v>
                </c:pt>
                <c:pt idx="20">
                  <c:v>25.2251243426675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InfoC!$C$181:$X$181</c:f>
              <c:numCache>
                <c:formatCode>General</c:formatCode>
                <c:ptCount val="22"/>
                <c:pt idx="0">
                  <c:v>0</c:v>
                </c:pt>
                <c:pt idx="1">
                  <c:v>0.897988083154859</c:v>
                </c:pt>
                <c:pt idx="2">
                  <c:v>0.897988083154859</c:v>
                </c:pt>
                <c:pt idx="3">
                  <c:v>2.35572886810233</c:v>
                </c:pt>
                <c:pt idx="4">
                  <c:v>6.38266801661775</c:v>
                </c:pt>
                <c:pt idx="5">
                  <c:v>6.89401267929463</c:v>
                </c:pt>
                <c:pt idx="6">
                  <c:v>5.05500980302371</c:v>
                </c:pt>
                <c:pt idx="7">
                  <c:v>5.78411341890423</c:v>
                </c:pt>
                <c:pt idx="8">
                  <c:v>2.74815321386558</c:v>
                </c:pt>
                <c:pt idx="9">
                  <c:v>5.83551821299073</c:v>
                </c:pt>
                <c:pt idx="10">
                  <c:v>1.45655552998914</c:v>
                </c:pt>
                <c:pt idx="11">
                  <c:v>0</c:v>
                </c:pt>
                <c:pt idx="12">
                  <c:v>1.24151748335955</c:v>
                </c:pt>
                <c:pt idx="13">
                  <c:v>0.588618140757709</c:v>
                </c:pt>
                <c:pt idx="14">
                  <c:v>3.65070623025358</c:v>
                </c:pt>
                <c:pt idx="15">
                  <c:v>1.40281894885169</c:v>
                </c:pt>
                <c:pt idx="16">
                  <c:v>0</c:v>
                </c:pt>
                <c:pt idx="17">
                  <c:v>0</c:v>
                </c:pt>
                <c:pt idx="18">
                  <c:v>1.24039696402849</c:v>
                </c:pt>
                <c:pt idx="19">
                  <c:v>5.79371711945104</c:v>
                </c:pt>
                <c:pt idx="20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InfoC!$C$179:$X$179</c:f>
              <c:numCache>
                <c:formatCode>General</c:formatCode>
                <c:ptCount val="22"/>
                <c:pt idx="0">
                  <c:v>55</c:v>
                </c:pt>
                <c:pt idx="1">
                  <c:v>38</c:v>
                </c:pt>
                <c:pt idx="2">
                  <c:v>38</c:v>
                </c:pt>
                <c:pt idx="3">
                  <c:v>23</c:v>
                </c:pt>
                <c:pt idx="4">
                  <c:v>54</c:v>
                </c:pt>
                <c:pt idx="5">
                  <c:v>53</c:v>
                </c:pt>
                <c:pt idx="6">
                  <c:v>52</c:v>
                </c:pt>
                <c:pt idx="7">
                  <c:v>51</c:v>
                </c:pt>
                <c:pt idx="8">
                  <c:v>50</c:v>
                </c:pt>
                <c:pt idx="9">
                  <c:v>13</c:v>
                </c:pt>
                <c:pt idx="10">
                  <c:v>49</c:v>
                </c:pt>
                <c:pt idx="11">
                  <c:v>48</c:v>
                </c:pt>
                <c:pt idx="12">
                  <c:v>47</c:v>
                </c:pt>
                <c:pt idx="13">
                  <c:v>46</c:v>
                </c:pt>
                <c:pt idx="14">
                  <c:v>17</c:v>
                </c:pt>
                <c:pt idx="15">
                  <c:v>44</c:v>
                </c:pt>
                <c:pt idx="16">
                  <c:v>56</c:v>
                </c:pt>
                <c:pt idx="17">
                  <c:v>57</c:v>
                </c:pt>
                <c:pt idx="18">
                  <c:v>74</c:v>
                </c:pt>
                <c:pt idx="19">
                  <c:v>4</c:v>
                </c:pt>
                <c:pt idx="20">
                  <c:v>45</c:v>
                </c:pt>
              </c:numCache>
            </c:numRef>
          </c:cat>
          <c:val>
            <c:numRef>
              <c:f>InfoC!$C$182:$X$182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0.0565036200121686</c:v>
                </c:pt>
                <c:pt idx="4">
                  <c:v>0.0452012142133823</c:v>
                </c:pt>
                <c:pt idx="5">
                  <c:v>0.404624996336654</c:v>
                </c:pt>
                <c:pt idx="6">
                  <c:v>1.13600550328762</c:v>
                </c:pt>
                <c:pt idx="7">
                  <c:v>1.33578803589864</c:v>
                </c:pt>
                <c:pt idx="8">
                  <c:v>1.49639054375755</c:v>
                </c:pt>
                <c:pt idx="9">
                  <c:v>1.23084318312783</c:v>
                </c:pt>
                <c:pt idx="10">
                  <c:v>1.22381025300225</c:v>
                </c:pt>
                <c:pt idx="11">
                  <c:v>0.670643861195435</c:v>
                </c:pt>
                <c:pt idx="12">
                  <c:v>0</c:v>
                </c:pt>
                <c:pt idx="13">
                  <c:v>0.684811814170244</c:v>
                </c:pt>
                <c:pt idx="14">
                  <c:v>4.53834631300548</c:v>
                </c:pt>
                <c:pt idx="15">
                  <c:v>4.03396851217637</c:v>
                </c:pt>
                <c:pt idx="16">
                  <c:v>0</c:v>
                </c:pt>
                <c:pt idx="17">
                  <c:v>0</c:v>
                </c:pt>
                <c:pt idx="18">
                  <c:v>1.6973868796904</c:v>
                </c:pt>
                <c:pt idx="19">
                  <c:v>8.44606172325835</c:v>
                </c:pt>
                <c:pt idx="20">
                  <c:v>0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numFmt formatCode="General" sourceLinked="1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InfoC!$C$185:$Y$185</c:f>
              <c:numCache>
                <c:formatCode>General</c:formatCode>
                <c:ptCount val="23"/>
                <c:pt idx="0">
                  <c:v>25.2251243426675</c:v>
                </c:pt>
                <c:pt idx="1">
                  <c:v>22.4154011734032</c:v>
                </c:pt>
                <c:pt idx="2">
                  <c:v>22.4154011734032</c:v>
                </c:pt>
                <c:pt idx="3">
                  <c:v>24.9391066333973</c:v>
                </c:pt>
                <c:pt idx="4">
                  <c:v>20.4342378907263</c:v>
                </c:pt>
                <c:pt idx="5">
                  <c:v>26.4527442289195</c:v>
                </c:pt>
                <c:pt idx="6">
                  <c:v>31.9282607284496</c:v>
                </c:pt>
                <c:pt idx="7">
                  <c:v>36.1217609988895</c:v>
                </c:pt>
                <c:pt idx="8">
                  <c:v>36.0762652049644</c:v>
                </c:pt>
                <c:pt idx="9">
                  <c:v>36.1780273554353</c:v>
                </c:pt>
                <c:pt idx="10">
                  <c:v>36.9166070932462</c:v>
                </c:pt>
                <c:pt idx="11">
                  <c:v>35.5402762717018</c:v>
                </c:pt>
                <c:pt idx="12">
                  <c:v>35.0669152552213</c:v>
                </c:pt>
                <c:pt idx="13">
                  <c:v>30.3567972952919</c:v>
                </c:pt>
                <c:pt idx="14">
                  <c:v>28.8764565486704</c:v>
                </c:pt>
                <c:pt idx="15">
                  <c:v>24.4894596665489</c:v>
                </c:pt>
                <c:pt idx="16">
                  <c:v>20.3765244924054</c:v>
                </c:pt>
                <c:pt idx="17">
                  <c:v>12.0781899641968</c:v>
                </c:pt>
                <c:pt idx="18">
                  <c:v>6.28967166237378</c:v>
                </c:pt>
                <c:pt idx="19">
                  <c:v>2.11915674388946</c:v>
                </c:pt>
                <c:pt idx="20">
                  <c:v>0.897988083154841</c:v>
                </c:pt>
                <c:pt idx="21">
                  <c:v>0.897988083154841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InfoC!$C$186:$Y$186</c:f>
              <c:numCache>
                <c:formatCode>General</c:formatCode>
                <c:ptCount val="23"/>
                <c:pt idx="0">
                  <c:v>0</c:v>
                </c:pt>
                <c:pt idx="1">
                  <c:v>5.79545433293403</c:v>
                </c:pt>
                <c:pt idx="2">
                  <c:v>0</c:v>
                </c:pt>
                <c:pt idx="3">
                  <c:v>2.52370545999409</c:v>
                </c:pt>
                <c:pt idx="4">
                  <c:v>0</c:v>
                </c:pt>
                <c:pt idx="5">
                  <c:v>8.78624663260469</c:v>
                </c:pt>
                <c:pt idx="6">
                  <c:v>6.98660679711233</c:v>
                </c:pt>
                <c:pt idx="7">
                  <c:v>5.37770001967304</c:v>
                </c:pt>
                <c:pt idx="8">
                  <c:v>4.58725454748422</c:v>
                </c:pt>
                <c:pt idx="9">
                  <c:v>0.558158561322782</c:v>
                </c:pt>
                <c:pt idx="10">
                  <c:v>0.738579737810893</c:v>
                </c:pt>
                <c:pt idx="11">
                  <c:v>0</c:v>
                </c:pt>
                <c:pt idx="12">
                  <c:v>1.36894584700587</c:v>
                </c:pt>
                <c:pt idx="13">
                  <c:v>1.68697940537151</c:v>
                </c:pt>
                <c:pt idx="14">
                  <c:v>1.60699313673061</c:v>
                </c:pt>
                <c:pt idx="15">
                  <c:v>1.58285676913512</c:v>
                </c:pt>
                <c:pt idx="16">
                  <c:v>1.14693665618331</c:v>
                </c:pt>
                <c:pt idx="17">
                  <c:v>0.612978930592296</c:v>
                </c:pt>
                <c:pt idx="18">
                  <c:v>0</c:v>
                </c:pt>
                <c:pt idx="19">
                  <c:v>0.14448439339817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InfoC!$C$184:$Y$184</c:f>
              <c:numCache>
                <c:formatCode>General</c:formatCode>
                <c:ptCount val="23"/>
                <c:pt idx="0">
                  <c:v>45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33</c:v>
                </c:pt>
                <c:pt idx="6">
                  <c:v>43</c:v>
                </c:pt>
                <c:pt idx="7">
                  <c:v>44</c:v>
                </c:pt>
                <c:pt idx="8">
                  <c:v>17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13</c:v>
                </c:pt>
                <c:pt idx="14">
                  <c:v>50</c:v>
                </c:pt>
                <c:pt idx="15">
                  <c:v>51</c:v>
                </c:pt>
                <c:pt idx="16">
                  <c:v>52</c:v>
                </c:pt>
                <c:pt idx="17">
                  <c:v>53</c:v>
                </c:pt>
                <c:pt idx="18">
                  <c:v>54</c:v>
                </c:pt>
                <c:pt idx="19">
                  <c:v>23</c:v>
                </c:pt>
                <c:pt idx="20">
                  <c:v>38</c:v>
                </c:pt>
                <c:pt idx="21">
                  <c:v>55</c:v>
                </c:pt>
              </c:numCache>
            </c:numRef>
          </c:cat>
          <c:val>
            <c:numRef>
              <c:f>InfoC!$C$187:$Y$187</c:f>
              <c:numCache>
                <c:formatCode>General</c:formatCode>
                <c:ptCount val="23"/>
                <c:pt idx="0">
                  <c:v>0</c:v>
                </c:pt>
                <c:pt idx="1">
                  <c:v>8.60517750219838</c:v>
                </c:pt>
                <c:pt idx="2">
                  <c:v>0</c:v>
                </c:pt>
                <c:pt idx="3">
                  <c:v>0</c:v>
                </c:pt>
                <c:pt idx="4">
                  <c:v>4.50486874267092</c:v>
                </c:pt>
                <c:pt idx="5">
                  <c:v>2.76774029441153</c:v>
                </c:pt>
                <c:pt idx="6">
                  <c:v>1.51109029758221</c:v>
                </c:pt>
                <c:pt idx="7">
                  <c:v>1.18419974923317</c:v>
                </c:pt>
                <c:pt idx="8">
                  <c:v>4.6327503414093</c:v>
                </c:pt>
                <c:pt idx="9">
                  <c:v>0.456396410851833</c:v>
                </c:pt>
                <c:pt idx="10">
                  <c:v>0</c:v>
                </c:pt>
                <c:pt idx="11">
                  <c:v>1.37633082154441</c:v>
                </c:pt>
                <c:pt idx="12">
                  <c:v>1.84230686348637</c:v>
                </c:pt>
                <c:pt idx="13">
                  <c:v>6.39709736530094</c:v>
                </c:pt>
                <c:pt idx="14">
                  <c:v>3.08733388335212</c:v>
                </c:pt>
                <c:pt idx="15">
                  <c:v>5.96985365125655</c:v>
                </c:pt>
                <c:pt idx="16">
                  <c:v>5.2598718303268</c:v>
                </c:pt>
                <c:pt idx="17">
                  <c:v>8.91131345880094</c:v>
                </c:pt>
                <c:pt idx="18">
                  <c:v>5.78851830182302</c:v>
                </c:pt>
                <c:pt idx="19">
                  <c:v>4.31499931188249</c:v>
                </c:pt>
                <c:pt idx="20">
                  <c:v>1.22116866073462</c:v>
                </c:pt>
                <c:pt idx="21">
                  <c:v>0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numFmt formatCode="General" sourceLinked="1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1">
                  <c:v>24.3817787983538</c:v>
                </c:pt>
                <c:pt idx="2">
                  <c:v>49.6282554603798</c:v>
                </c:pt>
                <c:pt idx="3">
                  <c:v>39.5619853164014</c:v>
                </c:pt>
                <c:pt idx="4">
                  <c:v>36.4314932199093</c:v>
                </c:pt>
                <c:pt idx="5">
                  <c:v>33.8035469390132</c:v>
                </c:pt>
                <c:pt idx="6">
                  <c:v>36.8350842708658</c:v>
                </c:pt>
                <c:pt idx="7">
                  <c:v>12.2760232457429</c:v>
                </c:pt>
                <c:pt idx="8">
                  <c:v>12.3702535191134</c:v>
                </c:pt>
                <c:pt idx="9">
                  <c:v>28.8303375331156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1">
                  <c:v>15.9389471781094</c:v>
                </c:pt>
                <c:pt idx="2">
                  <c:v>14.9149010080759</c:v>
                </c:pt>
                <c:pt idx="3">
                  <c:v>14.1821663429895</c:v>
                </c:pt>
                <c:pt idx="4">
                  <c:v>14.0938991307171</c:v>
                </c:pt>
                <c:pt idx="5">
                  <c:v>15.2305630909425</c:v>
                </c:pt>
                <c:pt idx="6">
                  <c:v>12.5300699172174</c:v>
                </c:pt>
                <c:pt idx="7">
                  <c:v>19.2786861330143</c:v>
                </c:pt>
                <c:pt idx="8">
                  <c:v>28.7700317110429</c:v>
                </c:pt>
                <c:pt idx="9">
                  <c:v>12.3766481825438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1">
                  <c:v>20.8024898351651</c:v>
                </c:pt>
                <c:pt idx="2">
                  <c:v>11.813527088617</c:v>
                </c:pt>
                <c:pt idx="3">
                  <c:v>21.3396297979768</c:v>
                </c:pt>
                <c:pt idx="4">
                  <c:v>16.1667664004266</c:v>
                </c:pt>
                <c:pt idx="5">
                  <c:v>13.1594708088933</c:v>
                </c:pt>
                <c:pt idx="6">
                  <c:v>19.7844371556767</c:v>
                </c:pt>
                <c:pt idx="7">
                  <c:v>16.2774264826595</c:v>
                </c:pt>
                <c:pt idx="8">
                  <c:v>34.5468877285894</c:v>
                </c:pt>
                <c:pt idx="9">
                  <c:v>32.8448568499874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CT y CO!$B$2:$B$833</c:f>
              <c:numCache>
                <c:formatCode>General</c:formatCode>
                <c:ptCount val="832"/>
                <c:pt idx="0">
                  <c:v>26088130.6202353</c:v>
                </c:pt>
                <c:pt idx="1">
                  <c:v>23094923.4325278</c:v>
                </c:pt>
                <c:pt idx="2">
                  <c:v>23101318.3997955</c:v>
                </c:pt>
                <c:pt idx="3">
                  <c:v>23096378.8612993</c:v>
                </c:pt>
                <c:pt idx="4">
                  <c:v>23097648.5869213</c:v>
                </c:pt>
                <c:pt idx="5">
                  <c:v>23097246.7730343</c:v>
                </c:pt>
                <c:pt idx="6">
                  <c:v>23097398.9005734</c:v>
                </c:pt>
                <c:pt idx="7">
                  <c:v>23100279.1779386</c:v>
                </c:pt>
                <c:pt idx="8">
                  <c:v>23099142.4254107</c:v>
                </c:pt>
                <c:pt idx="9">
                  <c:v>23105876.7467599</c:v>
                </c:pt>
                <c:pt idx="10">
                  <c:v>23100735.6296134</c:v>
                </c:pt>
                <c:pt idx="11">
                  <c:v>23095107.6429436</c:v>
                </c:pt>
                <c:pt idx="12">
                  <c:v>23078742.3461947</c:v>
                </c:pt>
                <c:pt idx="13">
                  <c:v>23062566.8569235</c:v>
                </c:pt>
                <c:pt idx="14">
                  <c:v>23046397.130374</c:v>
                </c:pt>
                <c:pt idx="15">
                  <c:v>23030233.4999543</c:v>
                </c:pt>
                <c:pt idx="16">
                  <c:v>23014076.6886625</c:v>
                </c:pt>
                <c:pt idx="17">
                  <c:v>22997928.5542235</c:v>
                </c:pt>
                <c:pt idx="18">
                  <c:v>22981796.9042471</c:v>
                </c:pt>
                <c:pt idx="19">
                  <c:v>22966236.9847938</c:v>
                </c:pt>
                <c:pt idx="20">
                  <c:v>22950127.8233232</c:v>
                </c:pt>
                <c:pt idx="21">
                  <c:v>22934068.2442252</c:v>
                </c:pt>
                <c:pt idx="22">
                  <c:v>22917952.5940105</c:v>
                </c:pt>
                <c:pt idx="23">
                  <c:v>22901911.2724638</c:v>
                </c:pt>
                <c:pt idx="24">
                  <c:v>22885817.7927088</c:v>
                </c:pt>
                <c:pt idx="25">
                  <c:v>22869736.1722773</c:v>
                </c:pt>
                <c:pt idx="26">
                  <c:v>22855075.0229502</c:v>
                </c:pt>
                <c:pt idx="27">
                  <c:v>22839380.7046884</c:v>
                </c:pt>
                <c:pt idx="28">
                  <c:v>22823323.0538223</c:v>
                </c:pt>
                <c:pt idx="29">
                  <c:v>22807435.9787324</c:v>
                </c:pt>
                <c:pt idx="30">
                  <c:v>22791482.6263188</c:v>
                </c:pt>
                <c:pt idx="31">
                  <c:v>22775557.2055742</c:v>
                </c:pt>
                <c:pt idx="32">
                  <c:v>22759569.4172784</c:v>
                </c:pt>
                <c:pt idx="33">
                  <c:v>22743623.049445</c:v>
                </c:pt>
                <c:pt idx="34">
                  <c:v>22727683.6681555</c:v>
                </c:pt>
                <c:pt idx="35">
                  <c:v>22711786.2144624</c:v>
                </c:pt>
                <c:pt idx="36">
                  <c:v>22695921.8791684</c:v>
                </c:pt>
                <c:pt idx="37">
                  <c:v>22680177.3300509</c:v>
                </c:pt>
                <c:pt idx="38">
                  <c:v>22664723.8958405</c:v>
                </c:pt>
                <c:pt idx="39">
                  <c:v>22648808.0559097</c:v>
                </c:pt>
                <c:pt idx="40">
                  <c:v>22633008.2454346</c:v>
                </c:pt>
                <c:pt idx="41">
                  <c:v>22617336.079809</c:v>
                </c:pt>
                <c:pt idx="42">
                  <c:v>22601415.1984852</c:v>
                </c:pt>
                <c:pt idx="43">
                  <c:v>22585655.27834</c:v>
                </c:pt>
                <c:pt idx="44">
                  <c:v>22569939.2431455</c:v>
                </c:pt>
                <c:pt idx="45">
                  <c:v>22554453.8617003</c:v>
                </c:pt>
                <c:pt idx="46">
                  <c:v>22539865.4800554</c:v>
                </c:pt>
                <c:pt idx="47">
                  <c:v>22523995.9326929</c:v>
                </c:pt>
                <c:pt idx="48">
                  <c:v>22508390.5417292</c:v>
                </c:pt>
                <c:pt idx="49">
                  <c:v>22493036.7224008</c:v>
                </c:pt>
                <c:pt idx="50">
                  <c:v>22477712.9629245</c:v>
                </c:pt>
                <c:pt idx="51">
                  <c:v>22461878.7584441</c:v>
                </c:pt>
                <c:pt idx="52">
                  <c:v>22446279.0568834</c:v>
                </c:pt>
                <c:pt idx="53">
                  <c:v>22430574.6690245</c:v>
                </c:pt>
                <c:pt idx="54">
                  <c:v>22415513.3964863</c:v>
                </c:pt>
                <c:pt idx="55">
                  <c:v>22400307.4785577</c:v>
                </c:pt>
                <c:pt idx="56">
                  <c:v>22385185.2320395</c:v>
                </c:pt>
                <c:pt idx="57">
                  <c:v>22369464.4413495</c:v>
                </c:pt>
                <c:pt idx="58">
                  <c:v>22353858.9389525</c:v>
                </c:pt>
                <c:pt idx="59">
                  <c:v>22338299.3851726</c:v>
                </c:pt>
                <c:pt idx="60">
                  <c:v>22323564.6970625</c:v>
                </c:pt>
                <c:pt idx="61">
                  <c:v>22308487.8817555</c:v>
                </c:pt>
                <c:pt idx="62">
                  <c:v>22292948.4681675</c:v>
                </c:pt>
                <c:pt idx="63">
                  <c:v>22277412.3247207</c:v>
                </c:pt>
                <c:pt idx="64">
                  <c:v>22261849.5245744</c:v>
                </c:pt>
                <c:pt idx="65">
                  <c:v>22248453.0420577</c:v>
                </c:pt>
                <c:pt idx="66">
                  <c:v>22234101.3360116</c:v>
                </c:pt>
                <c:pt idx="67">
                  <c:v>22218955.644278</c:v>
                </c:pt>
                <c:pt idx="68">
                  <c:v>22203323.4446229</c:v>
                </c:pt>
                <c:pt idx="69">
                  <c:v>22188421.2960913</c:v>
                </c:pt>
                <c:pt idx="70">
                  <c:v>22172935.1188354</c:v>
                </c:pt>
                <c:pt idx="71">
                  <c:v>22162720.3366146</c:v>
                </c:pt>
                <c:pt idx="72">
                  <c:v>22151145.0715925</c:v>
                </c:pt>
                <c:pt idx="73">
                  <c:v>22135816.132573</c:v>
                </c:pt>
                <c:pt idx="74">
                  <c:v>22120299.3066553</c:v>
                </c:pt>
                <c:pt idx="75">
                  <c:v>22105861.3665666</c:v>
                </c:pt>
                <c:pt idx="76">
                  <c:v>22090837.1700753</c:v>
                </c:pt>
                <c:pt idx="77">
                  <c:v>22075505.3476585</c:v>
                </c:pt>
                <c:pt idx="78">
                  <c:v>22060625.3056306</c:v>
                </c:pt>
                <c:pt idx="79">
                  <c:v>22046933.0883973</c:v>
                </c:pt>
                <c:pt idx="80">
                  <c:v>22033042.1912102</c:v>
                </c:pt>
                <c:pt idx="81">
                  <c:v>22017752.9466049</c:v>
                </c:pt>
                <c:pt idx="82">
                  <c:v>22002484.6571404</c:v>
                </c:pt>
                <c:pt idx="83">
                  <c:v>21988071.4825965</c:v>
                </c:pt>
                <c:pt idx="84">
                  <c:v>21973011.3522225</c:v>
                </c:pt>
                <c:pt idx="85">
                  <c:v>21959885.8091783</c:v>
                </c:pt>
                <c:pt idx="86">
                  <c:v>21945063.3387654</c:v>
                </c:pt>
                <c:pt idx="87">
                  <c:v>21930334.8817105</c:v>
                </c:pt>
                <c:pt idx="88">
                  <c:v>21915261.4639959</c:v>
                </c:pt>
                <c:pt idx="89">
                  <c:v>21902225.2062216</c:v>
                </c:pt>
                <c:pt idx="90">
                  <c:v>21889519.8210236</c:v>
                </c:pt>
                <c:pt idx="91">
                  <c:v>21874636.278291</c:v>
                </c:pt>
                <c:pt idx="92">
                  <c:v>21859769.9018596</c:v>
                </c:pt>
                <c:pt idx="93">
                  <c:v>21845781.920408</c:v>
                </c:pt>
                <c:pt idx="94">
                  <c:v>21831196.6774386</c:v>
                </c:pt>
                <c:pt idx="95">
                  <c:v>21818511.8764453</c:v>
                </c:pt>
                <c:pt idx="96">
                  <c:v>21803827.4091617</c:v>
                </c:pt>
                <c:pt idx="97">
                  <c:v>21789959.162082</c:v>
                </c:pt>
                <c:pt idx="98">
                  <c:v>21775227.0817756</c:v>
                </c:pt>
                <c:pt idx="99">
                  <c:v>21763115.4269163</c:v>
                </c:pt>
                <c:pt idx="100">
                  <c:v>21749640.8900643</c:v>
                </c:pt>
                <c:pt idx="101">
                  <c:v>21735183.0536897</c:v>
                </c:pt>
                <c:pt idx="102">
                  <c:v>21720691.7055124</c:v>
                </c:pt>
                <c:pt idx="103">
                  <c:v>21706975.7843138</c:v>
                </c:pt>
                <c:pt idx="104">
                  <c:v>21696561.5321644</c:v>
                </c:pt>
                <c:pt idx="105">
                  <c:v>21687364.6858311</c:v>
                </c:pt>
                <c:pt idx="106">
                  <c:v>21672696.0002194</c:v>
                </c:pt>
                <c:pt idx="107">
                  <c:v>21658498.9786687</c:v>
                </c:pt>
                <c:pt idx="108">
                  <c:v>21644421.7137793</c:v>
                </c:pt>
                <c:pt idx="109">
                  <c:v>21630643.2361481</c:v>
                </c:pt>
                <c:pt idx="110">
                  <c:v>21620076.7113001</c:v>
                </c:pt>
                <c:pt idx="111">
                  <c:v>21611133.4956496</c:v>
                </c:pt>
                <c:pt idx="112">
                  <c:v>21596839.2927688</c:v>
                </c:pt>
                <c:pt idx="113">
                  <c:v>21582809.2160923</c:v>
                </c:pt>
                <c:pt idx="114">
                  <c:v>21569398.6337936</c:v>
                </c:pt>
                <c:pt idx="115">
                  <c:v>21556066.1659888</c:v>
                </c:pt>
                <c:pt idx="116">
                  <c:v>21545675.7079404</c:v>
                </c:pt>
                <c:pt idx="117">
                  <c:v>21532035.5384441</c:v>
                </c:pt>
                <c:pt idx="118">
                  <c:v>21519527.4172331</c:v>
                </c:pt>
                <c:pt idx="119">
                  <c:v>21506072.7522518</c:v>
                </c:pt>
                <c:pt idx="120">
                  <c:v>21495267.4494136</c:v>
                </c:pt>
                <c:pt idx="121">
                  <c:v>21482200.8817452</c:v>
                </c:pt>
                <c:pt idx="122">
                  <c:v>21470741.5139856</c:v>
                </c:pt>
                <c:pt idx="123">
                  <c:v>21457367.1606023</c:v>
                </c:pt>
                <c:pt idx="124">
                  <c:v>21446759.2744648</c:v>
                </c:pt>
                <c:pt idx="125">
                  <c:v>21434479.6874465</c:v>
                </c:pt>
                <c:pt idx="126">
                  <c:v>21423945.6943471</c:v>
                </c:pt>
                <c:pt idx="127">
                  <c:v>21410824.9314864</c:v>
                </c:pt>
                <c:pt idx="128">
                  <c:v>21399989.8532905</c:v>
                </c:pt>
                <c:pt idx="129">
                  <c:v>21388958.3362104</c:v>
                </c:pt>
                <c:pt idx="130">
                  <c:v>21378929.7196914</c:v>
                </c:pt>
                <c:pt idx="131">
                  <c:v>21366225.5895107</c:v>
                </c:pt>
                <c:pt idx="132">
                  <c:v>21355359.7361932</c:v>
                </c:pt>
                <c:pt idx="133">
                  <c:v>21346036.7122148</c:v>
                </c:pt>
                <c:pt idx="134">
                  <c:v>21336100.736857</c:v>
                </c:pt>
                <c:pt idx="135">
                  <c:v>21324026.4816895</c:v>
                </c:pt>
                <c:pt idx="136">
                  <c:v>21313293.5267164</c:v>
                </c:pt>
                <c:pt idx="137">
                  <c:v>21306071.7989131</c:v>
                </c:pt>
                <c:pt idx="138">
                  <c:v>21296021.5999738</c:v>
                </c:pt>
                <c:pt idx="139">
                  <c:v>21284909.6700495</c:v>
                </c:pt>
                <c:pt idx="140">
                  <c:v>21274425.8946061</c:v>
                </c:pt>
                <c:pt idx="141">
                  <c:v>21266888.0412177</c:v>
                </c:pt>
                <c:pt idx="142">
                  <c:v>21257522.4912044</c:v>
                </c:pt>
                <c:pt idx="143">
                  <c:v>21248066.4328435</c:v>
                </c:pt>
                <c:pt idx="144">
                  <c:v>21238107.2077375</c:v>
                </c:pt>
                <c:pt idx="145">
                  <c:v>21229746.1600634</c:v>
                </c:pt>
                <c:pt idx="146">
                  <c:v>21221341.6548026</c:v>
                </c:pt>
                <c:pt idx="147">
                  <c:v>21214688.0365222</c:v>
                </c:pt>
                <c:pt idx="148">
                  <c:v>21205369.2255468</c:v>
                </c:pt>
                <c:pt idx="149">
                  <c:v>21196398.5606658</c:v>
                </c:pt>
                <c:pt idx="150">
                  <c:v>21189009.1356343</c:v>
                </c:pt>
                <c:pt idx="151">
                  <c:v>21183425.8858861</c:v>
                </c:pt>
                <c:pt idx="152">
                  <c:v>21176180.8976589</c:v>
                </c:pt>
                <c:pt idx="153">
                  <c:v>21167015.1594645</c:v>
                </c:pt>
                <c:pt idx="154">
                  <c:v>21165249.4233345</c:v>
                </c:pt>
                <c:pt idx="155">
                  <c:v>21165337.7764103</c:v>
                </c:pt>
                <c:pt idx="156">
                  <c:v>21159387.3269501</c:v>
                </c:pt>
                <c:pt idx="157">
                  <c:v>21152640.2780145</c:v>
                </c:pt>
                <c:pt idx="158">
                  <c:v>21143698.4360397</c:v>
                </c:pt>
                <c:pt idx="159">
                  <c:v>21138933.6331805</c:v>
                </c:pt>
                <c:pt idx="160">
                  <c:v>21134393.3952552</c:v>
                </c:pt>
                <c:pt idx="161">
                  <c:v>21131751.2852548</c:v>
                </c:pt>
                <c:pt idx="162">
                  <c:v>21131010.0974299</c:v>
                </c:pt>
                <c:pt idx="163">
                  <c:v>21127660.6947472</c:v>
                </c:pt>
                <c:pt idx="164">
                  <c:v>21127430.5385831</c:v>
                </c:pt>
                <c:pt idx="165">
                  <c:v>21119302.7967843</c:v>
                </c:pt>
                <c:pt idx="166">
                  <c:v>21112522.628818</c:v>
                </c:pt>
                <c:pt idx="167">
                  <c:v>21106887.7219939</c:v>
                </c:pt>
                <c:pt idx="168">
                  <c:v>21105795.7295712</c:v>
                </c:pt>
                <c:pt idx="169">
                  <c:v>21105542.7003105</c:v>
                </c:pt>
                <c:pt idx="170">
                  <c:v>21104013.7829959</c:v>
                </c:pt>
                <c:pt idx="171">
                  <c:v>21103592.0246499</c:v>
                </c:pt>
                <c:pt idx="172">
                  <c:v>21100286.5202592</c:v>
                </c:pt>
                <c:pt idx="173">
                  <c:v>21099975.2312509</c:v>
                </c:pt>
                <c:pt idx="174">
                  <c:v>21097072.6962024</c:v>
                </c:pt>
                <c:pt idx="175">
                  <c:v>21096056.4717729</c:v>
                </c:pt>
                <c:pt idx="176">
                  <c:v>21086572.1215958</c:v>
                </c:pt>
                <c:pt idx="177">
                  <c:v>21077217.3942063</c:v>
                </c:pt>
                <c:pt idx="178">
                  <c:v>21067987.4212086</c:v>
                </c:pt>
                <c:pt idx="179">
                  <c:v>21058957.9024433</c:v>
                </c:pt>
                <c:pt idx="180">
                  <c:v>21050007.1244957</c:v>
                </c:pt>
                <c:pt idx="181">
                  <c:v>21041091.2959469</c:v>
                </c:pt>
                <c:pt idx="182">
                  <c:v>21034510.7621519</c:v>
                </c:pt>
                <c:pt idx="183">
                  <c:v>21026218.4659605</c:v>
                </c:pt>
                <c:pt idx="184">
                  <c:v>21018173.983091</c:v>
                </c:pt>
                <c:pt idx="185">
                  <c:v>21010047.2860324</c:v>
                </c:pt>
                <c:pt idx="186">
                  <c:v>21001936.9827841</c:v>
                </c:pt>
                <c:pt idx="187">
                  <c:v>20997109.5919664</c:v>
                </c:pt>
                <c:pt idx="188">
                  <c:v>20990776.4925562</c:v>
                </c:pt>
                <c:pt idx="189">
                  <c:v>20982890.2931577</c:v>
                </c:pt>
                <c:pt idx="190">
                  <c:v>20975379.503336</c:v>
                </c:pt>
                <c:pt idx="191">
                  <c:v>20969003.8096387</c:v>
                </c:pt>
                <c:pt idx="192">
                  <c:v>20964451.353342</c:v>
                </c:pt>
                <c:pt idx="193">
                  <c:v>20958468.7406982</c:v>
                </c:pt>
                <c:pt idx="194">
                  <c:v>20950730.5302894</c:v>
                </c:pt>
                <c:pt idx="195">
                  <c:v>20943736.4834966</c:v>
                </c:pt>
                <c:pt idx="196">
                  <c:v>20936198.6388727</c:v>
                </c:pt>
                <c:pt idx="197">
                  <c:v>20929012.7609673</c:v>
                </c:pt>
                <c:pt idx="198">
                  <c:v>20921510.8574359</c:v>
                </c:pt>
                <c:pt idx="199">
                  <c:v>20915479.3773445</c:v>
                </c:pt>
                <c:pt idx="200">
                  <c:v>20908947.2398881</c:v>
                </c:pt>
                <c:pt idx="201">
                  <c:v>20901522.4319592</c:v>
                </c:pt>
                <c:pt idx="202">
                  <c:v>20895142.2499853</c:v>
                </c:pt>
                <c:pt idx="203">
                  <c:v>20888718.4321921</c:v>
                </c:pt>
                <c:pt idx="204">
                  <c:v>20883682.4825864</c:v>
                </c:pt>
                <c:pt idx="205">
                  <c:v>20880497.8224442</c:v>
                </c:pt>
                <c:pt idx="206">
                  <c:v>20875497.4125562</c:v>
                </c:pt>
                <c:pt idx="207">
                  <c:v>20868584.0137516</c:v>
                </c:pt>
                <c:pt idx="208">
                  <c:v>20861768.5771565</c:v>
                </c:pt>
                <c:pt idx="209">
                  <c:v>20855206.1770751</c:v>
                </c:pt>
                <c:pt idx="210">
                  <c:v>20848959.0331272</c:v>
                </c:pt>
                <c:pt idx="211">
                  <c:v>20845398.9857718</c:v>
                </c:pt>
                <c:pt idx="212">
                  <c:v>20840808.4796307</c:v>
                </c:pt>
                <c:pt idx="213">
                  <c:v>20835569.3318474</c:v>
                </c:pt>
                <c:pt idx="214">
                  <c:v>20829092.981764</c:v>
                </c:pt>
                <c:pt idx="215">
                  <c:v>20823643.3227271</c:v>
                </c:pt>
                <c:pt idx="216">
                  <c:v>20817998.360941</c:v>
                </c:pt>
                <c:pt idx="217">
                  <c:v>20813559.4762282</c:v>
                </c:pt>
                <c:pt idx="218">
                  <c:v>20810996.2025036</c:v>
                </c:pt>
                <c:pt idx="219">
                  <c:v>20807511.1946049</c:v>
                </c:pt>
                <c:pt idx="220">
                  <c:v>20801330.7593939</c:v>
                </c:pt>
                <c:pt idx="221">
                  <c:v>20795918.7800514</c:v>
                </c:pt>
                <c:pt idx="222">
                  <c:v>20790396.5532739</c:v>
                </c:pt>
                <c:pt idx="223">
                  <c:v>20787675.7477209</c:v>
                </c:pt>
                <c:pt idx="224">
                  <c:v>20783187.4241645</c:v>
                </c:pt>
                <c:pt idx="225">
                  <c:v>20778313.7816514</c:v>
                </c:pt>
                <c:pt idx="226">
                  <c:v>20773291.9820822</c:v>
                </c:pt>
                <c:pt idx="227">
                  <c:v>20767547.5733411</c:v>
                </c:pt>
                <c:pt idx="228">
                  <c:v>20762551.8439719</c:v>
                </c:pt>
                <c:pt idx="229">
                  <c:v>20758220.8741023</c:v>
                </c:pt>
                <c:pt idx="230">
                  <c:v>20755511.8522143</c:v>
                </c:pt>
                <c:pt idx="231">
                  <c:v>20754327.6724552</c:v>
                </c:pt>
                <c:pt idx="232">
                  <c:v>20754107.8721432</c:v>
                </c:pt>
                <c:pt idx="233">
                  <c:v>20748808.7643712</c:v>
                </c:pt>
                <c:pt idx="234">
                  <c:v>20744200.0706846</c:v>
                </c:pt>
                <c:pt idx="235">
                  <c:v>20740147.8280085</c:v>
                </c:pt>
                <c:pt idx="236">
                  <c:v>20737871.3989615</c:v>
                </c:pt>
                <c:pt idx="237">
                  <c:v>20733591.3093049</c:v>
                </c:pt>
                <c:pt idx="238">
                  <c:v>20728709.1959071</c:v>
                </c:pt>
                <c:pt idx="239">
                  <c:v>20724159.4274206</c:v>
                </c:pt>
                <c:pt idx="240">
                  <c:v>20719231.5994778</c:v>
                </c:pt>
                <c:pt idx="241">
                  <c:v>20714802.6417741</c:v>
                </c:pt>
                <c:pt idx="242">
                  <c:v>20710296.6132809</c:v>
                </c:pt>
                <c:pt idx="243">
                  <c:v>20707374.4303237</c:v>
                </c:pt>
                <c:pt idx="244">
                  <c:v>20705238.1226577</c:v>
                </c:pt>
                <c:pt idx="245">
                  <c:v>20704906.6602745</c:v>
                </c:pt>
                <c:pt idx="246">
                  <c:v>20704547.1100327</c:v>
                </c:pt>
                <c:pt idx="247">
                  <c:v>20701368.314717</c:v>
                </c:pt>
                <c:pt idx="248">
                  <c:v>20698032.662708</c:v>
                </c:pt>
                <c:pt idx="249">
                  <c:v>20692894.6597268</c:v>
                </c:pt>
                <c:pt idx="250">
                  <c:v>20688213.0044337</c:v>
                </c:pt>
                <c:pt idx="251">
                  <c:v>20683289.8500421</c:v>
                </c:pt>
                <c:pt idx="252">
                  <c:v>20678570.7803946</c:v>
                </c:pt>
                <c:pt idx="253">
                  <c:v>20674058.5704397</c:v>
                </c:pt>
                <c:pt idx="254">
                  <c:v>20669386.2617296</c:v>
                </c:pt>
                <c:pt idx="255">
                  <c:v>20665168.9476487</c:v>
                </c:pt>
                <c:pt idx="256">
                  <c:v>20662611.3206316</c:v>
                </c:pt>
                <c:pt idx="257">
                  <c:v>20662178.8168373</c:v>
                </c:pt>
                <c:pt idx="258">
                  <c:v>20661948.4642661</c:v>
                </c:pt>
                <c:pt idx="259">
                  <c:v>20661522.9895902</c:v>
                </c:pt>
                <c:pt idx="260">
                  <c:v>20662600.1764481</c:v>
                </c:pt>
                <c:pt idx="261">
                  <c:v>20656659.200949</c:v>
                </c:pt>
                <c:pt idx="262">
                  <c:v>20652029.6979919</c:v>
                </c:pt>
                <c:pt idx="263">
                  <c:v>20648152.2901176</c:v>
                </c:pt>
                <c:pt idx="264">
                  <c:v>20644569.4799077</c:v>
                </c:pt>
                <c:pt idx="265">
                  <c:v>20640811.1164972</c:v>
                </c:pt>
                <c:pt idx="266">
                  <c:v>20637651.4382622</c:v>
                </c:pt>
                <c:pt idx="267">
                  <c:v>20636862.1624788</c:v>
                </c:pt>
                <c:pt idx="268">
                  <c:v>20635801.4231538</c:v>
                </c:pt>
                <c:pt idx="269">
                  <c:v>20633421.5811243</c:v>
                </c:pt>
                <c:pt idx="270">
                  <c:v>20629674.7346089</c:v>
                </c:pt>
                <c:pt idx="271">
                  <c:v>20626283.6783472</c:v>
                </c:pt>
                <c:pt idx="272">
                  <c:v>20624535.5547521</c:v>
                </c:pt>
                <c:pt idx="273">
                  <c:v>20620902.5753112</c:v>
                </c:pt>
                <c:pt idx="274">
                  <c:v>20617516.1530793</c:v>
                </c:pt>
                <c:pt idx="275">
                  <c:v>20614324.4722395</c:v>
                </c:pt>
                <c:pt idx="276">
                  <c:v>20611183.800229</c:v>
                </c:pt>
                <c:pt idx="277">
                  <c:v>20608569.0023749</c:v>
                </c:pt>
                <c:pt idx="278">
                  <c:v>20608163.3168841</c:v>
                </c:pt>
                <c:pt idx="279">
                  <c:v>20609454.1152264</c:v>
                </c:pt>
                <c:pt idx="280">
                  <c:v>20604750.458509</c:v>
                </c:pt>
                <c:pt idx="281">
                  <c:v>20601517.0634586</c:v>
                </c:pt>
                <c:pt idx="282">
                  <c:v>20599179.768198</c:v>
                </c:pt>
                <c:pt idx="283">
                  <c:v>20598317.7791511</c:v>
                </c:pt>
                <c:pt idx="284">
                  <c:v>20598175.4508572</c:v>
                </c:pt>
                <c:pt idx="285">
                  <c:v>20596052.4294597</c:v>
                </c:pt>
                <c:pt idx="286">
                  <c:v>20595131.0194907</c:v>
                </c:pt>
                <c:pt idx="287">
                  <c:v>20594205.4253672</c:v>
                </c:pt>
                <c:pt idx="288">
                  <c:v>20593968.3998565</c:v>
                </c:pt>
                <c:pt idx="289">
                  <c:v>20593098.4642671</c:v>
                </c:pt>
                <c:pt idx="290">
                  <c:v>20589948.3273425</c:v>
                </c:pt>
                <c:pt idx="291">
                  <c:v>20587216.889989</c:v>
                </c:pt>
                <c:pt idx="292">
                  <c:v>20584717.7396741</c:v>
                </c:pt>
                <c:pt idx="293">
                  <c:v>20582794.2740977</c:v>
                </c:pt>
                <c:pt idx="294">
                  <c:v>20581757.0910678</c:v>
                </c:pt>
                <c:pt idx="295">
                  <c:v>20580828.7042977</c:v>
                </c:pt>
                <c:pt idx="296">
                  <c:v>20580720.9483617</c:v>
                </c:pt>
                <c:pt idx="297">
                  <c:v>20579407.4867596</c:v>
                </c:pt>
                <c:pt idx="298">
                  <c:v>20580729.4665502</c:v>
                </c:pt>
                <c:pt idx="299">
                  <c:v>20578961.8389553</c:v>
                </c:pt>
                <c:pt idx="300">
                  <c:v>20576907.8065214</c:v>
                </c:pt>
                <c:pt idx="301">
                  <c:v>20575052.8658845</c:v>
                </c:pt>
                <c:pt idx="302">
                  <c:v>20573533.1305701</c:v>
                </c:pt>
                <c:pt idx="303">
                  <c:v>20572081.0504688</c:v>
                </c:pt>
                <c:pt idx="304">
                  <c:v>20571427.1685508</c:v>
                </c:pt>
                <c:pt idx="305">
                  <c:v>20572552.4327278</c:v>
                </c:pt>
                <c:pt idx="306">
                  <c:v>20571751.0276932</c:v>
                </c:pt>
                <c:pt idx="307">
                  <c:v>20570416.7212071</c:v>
                </c:pt>
                <c:pt idx="308">
                  <c:v>20568209.1888854</c:v>
                </c:pt>
                <c:pt idx="309">
                  <c:v>20567525.1157402</c:v>
                </c:pt>
                <c:pt idx="310">
                  <c:v>20566143.907161</c:v>
                </c:pt>
                <c:pt idx="311">
                  <c:v>20564721.5101518</c:v>
                </c:pt>
                <c:pt idx="312">
                  <c:v>20563998.0627109</c:v>
                </c:pt>
                <c:pt idx="313">
                  <c:v>20563675.9416498</c:v>
                </c:pt>
                <c:pt idx="314">
                  <c:v>20564308.2383334</c:v>
                </c:pt>
                <c:pt idx="315">
                  <c:v>20562837.903399</c:v>
                </c:pt>
                <c:pt idx="316">
                  <c:v>20565823.2331367</c:v>
                </c:pt>
                <c:pt idx="317">
                  <c:v>20562484.2822307</c:v>
                </c:pt>
                <c:pt idx="318">
                  <c:v>20560966.6766382</c:v>
                </c:pt>
                <c:pt idx="319">
                  <c:v>20559082.2182874</c:v>
                </c:pt>
                <c:pt idx="320">
                  <c:v>20558553.8484725</c:v>
                </c:pt>
                <c:pt idx="321">
                  <c:v>20558939.2153104</c:v>
                </c:pt>
                <c:pt idx="322">
                  <c:v>20557894.2683619</c:v>
                </c:pt>
                <c:pt idx="323">
                  <c:v>20558673.2121895</c:v>
                </c:pt>
                <c:pt idx="324">
                  <c:v>20557582.2140591</c:v>
                </c:pt>
                <c:pt idx="325">
                  <c:v>20556043.5094507</c:v>
                </c:pt>
                <c:pt idx="326">
                  <c:v>20555061.8313936</c:v>
                </c:pt>
                <c:pt idx="327">
                  <c:v>20555422.10616</c:v>
                </c:pt>
                <c:pt idx="328">
                  <c:v>20555058.9941177</c:v>
                </c:pt>
                <c:pt idx="329">
                  <c:v>20554265.2339166</c:v>
                </c:pt>
                <c:pt idx="330">
                  <c:v>20553330.0364696</c:v>
                </c:pt>
                <c:pt idx="331">
                  <c:v>20553424.3251604</c:v>
                </c:pt>
                <c:pt idx="332">
                  <c:v>20553942.9239552</c:v>
                </c:pt>
                <c:pt idx="333">
                  <c:v>20551714.32153</c:v>
                </c:pt>
                <c:pt idx="334">
                  <c:v>20551457.4404673</c:v>
                </c:pt>
                <c:pt idx="335">
                  <c:v>20551377.548992</c:v>
                </c:pt>
                <c:pt idx="336">
                  <c:v>20550437.5021864</c:v>
                </c:pt>
                <c:pt idx="337">
                  <c:v>20550498.2077143</c:v>
                </c:pt>
                <c:pt idx="338">
                  <c:v>20550478.0924625</c:v>
                </c:pt>
                <c:pt idx="339">
                  <c:v>20550299.4369461</c:v>
                </c:pt>
                <c:pt idx="340">
                  <c:v>20550097.5050121</c:v>
                </c:pt>
                <c:pt idx="341">
                  <c:v>20550970.9161756</c:v>
                </c:pt>
                <c:pt idx="342">
                  <c:v>20550799.9264892</c:v>
                </c:pt>
                <c:pt idx="343">
                  <c:v>20548855.8183534</c:v>
                </c:pt>
                <c:pt idx="344">
                  <c:v>20547713.3359972</c:v>
                </c:pt>
                <c:pt idx="345">
                  <c:v>20546582.4116685</c:v>
                </c:pt>
                <c:pt idx="346">
                  <c:v>20546132.0946081</c:v>
                </c:pt>
                <c:pt idx="347">
                  <c:v>20546229.8672369</c:v>
                </c:pt>
                <c:pt idx="348">
                  <c:v>20546108.3451025</c:v>
                </c:pt>
                <c:pt idx="349">
                  <c:v>20546923.2473363</c:v>
                </c:pt>
                <c:pt idx="350">
                  <c:v>20546471.2910487</c:v>
                </c:pt>
                <c:pt idx="351">
                  <c:v>20545103.4099429</c:v>
                </c:pt>
                <c:pt idx="352">
                  <c:v>20545279.3348878</c:v>
                </c:pt>
                <c:pt idx="353">
                  <c:v>20545011.2043176</c:v>
                </c:pt>
                <c:pt idx="354">
                  <c:v>20544741.7144932</c:v>
                </c:pt>
                <c:pt idx="355">
                  <c:v>20544656.346607</c:v>
                </c:pt>
                <c:pt idx="356">
                  <c:v>20544860.0224834</c:v>
                </c:pt>
                <c:pt idx="357">
                  <c:v>20544996.3678896</c:v>
                </c:pt>
                <c:pt idx="358">
                  <c:v>20544146.2926752</c:v>
                </c:pt>
                <c:pt idx="359">
                  <c:v>20543895.3430004</c:v>
                </c:pt>
                <c:pt idx="360">
                  <c:v>20543770.6092681</c:v>
                </c:pt>
                <c:pt idx="361">
                  <c:v>20543863.169361</c:v>
                </c:pt>
                <c:pt idx="362">
                  <c:v>20543604.344086</c:v>
                </c:pt>
                <c:pt idx="363">
                  <c:v>20543277.1580448</c:v>
                </c:pt>
                <c:pt idx="364">
                  <c:v>20543347.928495</c:v>
                </c:pt>
                <c:pt idx="365">
                  <c:v>20543375.0318121</c:v>
                </c:pt>
                <c:pt idx="366">
                  <c:v>20543256.7706222</c:v>
                </c:pt>
                <c:pt idx="367">
                  <c:v>20543042.2214004</c:v>
                </c:pt>
                <c:pt idx="368">
                  <c:v>20542558.3087698</c:v>
                </c:pt>
                <c:pt idx="369">
                  <c:v>20542183.0661732</c:v>
                </c:pt>
                <c:pt idx="370">
                  <c:v>20542151.5226978</c:v>
                </c:pt>
                <c:pt idx="371">
                  <c:v>20542137.9822458</c:v>
                </c:pt>
                <c:pt idx="372">
                  <c:v>20542203.9834871</c:v>
                </c:pt>
                <c:pt idx="373">
                  <c:v>20541965.4991066</c:v>
                </c:pt>
                <c:pt idx="374">
                  <c:v>20541897.0625624</c:v>
                </c:pt>
                <c:pt idx="375">
                  <c:v>20541999.4262139</c:v>
                </c:pt>
                <c:pt idx="376">
                  <c:v>20541609.2995816</c:v>
                </c:pt>
                <c:pt idx="377">
                  <c:v>20541300.9089491</c:v>
                </c:pt>
                <c:pt idx="378">
                  <c:v>20541159.9269081</c:v>
                </c:pt>
                <c:pt idx="379">
                  <c:v>20540758.84766</c:v>
                </c:pt>
                <c:pt idx="380">
                  <c:v>20540445.3431215</c:v>
                </c:pt>
                <c:pt idx="381">
                  <c:v>20540192.653447</c:v>
                </c:pt>
                <c:pt idx="382">
                  <c:v>20540009.4850087</c:v>
                </c:pt>
                <c:pt idx="383">
                  <c:v>20539983.9276421</c:v>
                </c:pt>
                <c:pt idx="384">
                  <c:v>20539903.335771</c:v>
                </c:pt>
                <c:pt idx="385">
                  <c:v>20539832.7177727</c:v>
                </c:pt>
                <c:pt idx="386">
                  <c:v>20539908.510145</c:v>
                </c:pt>
                <c:pt idx="387">
                  <c:v>20539469.6268226</c:v>
                </c:pt>
                <c:pt idx="388">
                  <c:v>20539191.8143048</c:v>
                </c:pt>
                <c:pt idx="389">
                  <c:v>20538946.9605393</c:v>
                </c:pt>
                <c:pt idx="390">
                  <c:v>20538753.3235416</c:v>
                </c:pt>
                <c:pt idx="391">
                  <c:v>20538731.6603497</c:v>
                </c:pt>
                <c:pt idx="392">
                  <c:v>20538707.1713111</c:v>
                </c:pt>
                <c:pt idx="393">
                  <c:v>20538647.604908</c:v>
                </c:pt>
                <c:pt idx="394">
                  <c:v>20538580.5268703</c:v>
                </c:pt>
                <c:pt idx="395">
                  <c:v>20538509.7327749</c:v>
                </c:pt>
                <c:pt idx="396">
                  <c:v>20538643.1627013</c:v>
                </c:pt>
                <c:pt idx="397">
                  <c:v>20538309.1017552</c:v>
                </c:pt>
                <c:pt idx="398">
                  <c:v>20538072.830497</c:v>
                </c:pt>
                <c:pt idx="399">
                  <c:v>20537968.7680861</c:v>
                </c:pt>
                <c:pt idx="400">
                  <c:v>20537877.5478927</c:v>
                </c:pt>
                <c:pt idx="401">
                  <c:v>20537838.7172463</c:v>
                </c:pt>
                <c:pt idx="402">
                  <c:v>20537768.1317548</c:v>
                </c:pt>
                <c:pt idx="403">
                  <c:v>20537785.5118267</c:v>
                </c:pt>
                <c:pt idx="404">
                  <c:v>20537767.8836604</c:v>
                </c:pt>
                <c:pt idx="405">
                  <c:v>20537932.9729275</c:v>
                </c:pt>
                <c:pt idx="406">
                  <c:v>20537773.6145462</c:v>
                </c:pt>
                <c:pt idx="407">
                  <c:v>20537592.6575217</c:v>
                </c:pt>
                <c:pt idx="408">
                  <c:v>20537557.3135977</c:v>
                </c:pt>
                <c:pt idx="409">
                  <c:v>20537549.944473</c:v>
                </c:pt>
                <c:pt idx="410">
                  <c:v>20537554.5542098</c:v>
                </c:pt>
                <c:pt idx="411">
                  <c:v>20537545.4449636</c:v>
                </c:pt>
                <c:pt idx="412">
                  <c:v>20537592.9647321</c:v>
                </c:pt>
                <c:pt idx="413">
                  <c:v>20537567.5341888</c:v>
                </c:pt>
                <c:pt idx="414">
                  <c:v>20537403.4922116</c:v>
                </c:pt>
                <c:pt idx="415">
                  <c:v>20537363.3200591</c:v>
                </c:pt>
                <c:pt idx="416">
                  <c:v>20537459.6303995</c:v>
                </c:pt>
                <c:pt idx="417">
                  <c:v>20537374.154773</c:v>
                </c:pt>
                <c:pt idx="418">
                  <c:v>20537278.2833312</c:v>
                </c:pt>
                <c:pt idx="419">
                  <c:v>20537330.7089311</c:v>
                </c:pt>
                <c:pt idx="420">
                  <c:v>20537258.5182538</c:v>
                </c:pt>
                <c:pt idx="421">
                  <c:v>20537210.4053861</c:v>
                </c:pt>
                <c:pt idx="422">
                  <c:v>20537286.3138651</c:v>
                </c:pt>
                <c:pt idx="423">
                  <c:v>20537183.4361005</c:v>
                </c:pt>
                <c:pt idx="424">
                  <c:v>20537195.0252878</c:v>
                </c:pt>
                <c:pt idx="425">
                  <c:v>20537163.8704501</c:v>
                </c:pt>
                <c:pt idx="426">
                  <c:v>20537197.1850906</c:v>
                </c:pt>
                <c:pt idx="427">
                  <c:v>20537127.460856</c:v>
                </c:pt>
                <c:pt idx="428">
                  <c:v>20537072.2622354</c:v>
                </c:pt>
                <c:pt idx="429">
                  <c:v>20537216.0674471</c:v>
                </c:pt>
                <c:pt idx="430">
                  <c:v>20537150.4666819</c:v>
                </c:pt>
                <c:pt idx="431">
                  <c:v>20537026.8785524</c:v>
                </c:pt>
                <c:pt idx="432">
                  <c:v>20537105.6911479</c:v>
                </c:pt>
                <c:pt idx="433">
                  <c:v>20537028.7299779</c:v>
                </c:pt>
                <c:pt idx="434">
                  <c:v>20536978.7109208</c:v>
                </c:pt>
                <c:pt idx="435">
                  <c:v>20537000.7191928</c:v>
                </c:pt>
                <c:pt idx="436">
                  <c:v>20537011.2909008</c:v>
                </c:pt>
                <c:pt idx="437">
                  <c:v>20536885.4665176</c:v>
                </c:pt>
                <c:pt idx="438">
                  <c:v>20536906.4578056</c:v>
                </c:pt>
                <c:pt idx="439">
                  <c:v>20536872.403676</c:v>
                </c:pt>
                <c:pt idx="440">
                  <c:v>20536839.1493437</c:v>
                </c:pt>
                <c:pt idx="441">
                  <c:v>20536819.2205823</c:v>
                </c:pt>
                <c:pt idx="442">
                  <c:v>20536881.5882574</c:v>
                </c:pt>
                <c:pt idx="443">
                  <c:v>20536805.4587218</c:v>
                </c:pt>
                <c:pt idx="444">
                  <c:v>20536771.2534787</c:v>
                </c:pt>
                <c:pt idx="445">
                  <c:v>20536759.4491165</c:v>
                </c:pt>
                <c:pt idx="446">
                  <c:v>20536759.9518965</c:v>
                </c:pt>
                <c:pt idx="447">
                  <c:v>20536752.4894214</c:v>
                </c:pt>
                <c:pt idx="448">
                  <c:v>20536761.2090306</c:v>
                </c:pt>
                <c:pt idx="449">
                  <c:v>20536738.6052143</c:v>
                </c:pt>
                <c:pt idx="450">
                  <c:v>20536700.2825833</c:v>
                </c:pt>
                <c:pt idx="451">
                  <c:v>20536699.4545481</c:v>
                </c:pt>
                <c:pt idx="452">
                  <c:v>20536710.5489389</c:v>
                </c:pt>
                <c:pt idx="453">
                  <c:v>20536704.0741602</c:v>
                </c:pt>
                <c:pt idx="454">
                  <c:v>20536694.2259187</c:v>
                </c:pt>
                <c:pt idx="455">
                  <c:v>20536712.5970162</c:v>
                </c:pt>
                <c:pt idx="456">
                  <c:v>20536686.8294734</c:v>
                </c:pt>
                <c:pt idx="457">
                  <c:v>20536672.1766912</c:v>
                </c:pt>
                <c:pt idx="458">
                  <c:v>20536673.5462591</c:v>
                </c:pt>
                <c:pt idx="459">
                  <c:v>20536707.3982129</c:v>
                </c:pt>
                <c:pt idx="460">
                  <c:v>20536671.1689016</c:v>
                </c:pt>
                <c:pt idx="461">
                  <c:v>20536685.2401678</c:v>
                </c:pt>
                <c:pt idx="462">
                  <c:v>20536666.6926838</c:v>
                </c:pt>
                <c:pt idx="463">
                  <c:v>20536665.9798127</c:v>
                </c:pt>
                <c:pt idx="464">
                  <c:v>20536653.7117723</c:v>
                </c:pt>
                <c:pt idx="465">
                  <c:v>20536669.3481681</c:v>
                </c:pt>
                <c:pt idx="466">
                  <c:v>20536655.4312838</c:v>
                </c:pt>
                <c:pt idx="467">
                  <c:v>20536662.1058267</c:v>
                </c:pt>
                <c:pt idx="468">
                  <c:v>20536649.7205287</c:v>
                </c:pt>
                <c:pt idx="469">
                  <c:v>20536639.1170072</c:v>
                </c:pt>
                <c:pt idx="470">
                  <c:v>20536636.1130971</c:v>
                </c:pt>
                <c:pt idx="471">
                  <c:v>20536635.3805543</c:v>
                </c:pt>
                <c:pt idx="472">
                  <c:v>20536638.7870945</c:v>
                </c:pt>
                <c:pt idx="473">
                  <c:v>20536634.5216888</c:v>
                </c:pt>
                <c:pt idx="474">
                  <c:v>20536638.6030064</c:v>
                </c:pt>
                <c:pt idx="475">
                  <c:v>20536632.6014454</c:v>
                </c:pt>
                <c:pt idx="476">
                  <c:v>20536628.8377864</c:v>
                </c:pt>
                <c:pt idx="477">
                  <c:v>20536620.870283</c:v>
                </c:pt>
                <c:pt idx="478">
                  <c:v>20536619.8773547</c:v>
                </c:pt>
                <c:pt idx="479">
                  <c:v>20536620.7825725</c:v>
                </c:pt>
                <c:pt idx="480">
                  <c:v>20536620.8628811</c:v>
                </c:pt>
                <c:pt idx="481">
                  <c:v>20536617.6995889</c:v>
                </c:pt>
                <c:pt idx="482">
                  <c:v>20536614.4899199</c:v>
                </c:pt>
                <c:pt idx="483">
                  <c:v>20536614.620269</c:v>
                </c:pt>
                <c:pt idx="484">
                  <c:v>20536613.7908907</c:v>
                </c:pt>
                <c:pt idx="485">
                  <c:v>20536616.5959449</c:v>
                </c:pt>
                <c:pt idx="486">
                  <c:v>20536613.7219051</c:v>
                </c:pt>
                <c:pt idx="487">
                  <c:v>20536619.339644</c:v>
                </c:pt>
                <c:pt idx="488">
                  <c:v>20536617.7958585</c:v>
                </c:pt>
                <c:pt idx="489">
                  <c:v>20536613.3430116</c:v>
                </c:pt>
                <c:pt idx="490">
                  <c:v>20536614.5083847</c:v>
                </c:pt>
                <c:pt idx="491">
                  <c:v>20536609.8366464</c:v>
                </c:pt>
                <c:pt idx="492">
                  <c:v>20536610.1439739</c:v>
                </c:pt>
                <c:pt idx="493">
                  <c:v>20536610.5799164</c:v>
                </c:pt>
                <c:pt idx="494">
                  <c:v>20536610.4066989</c:v>
                </c:pt>
                <c:pt idx="495">
                  <c:v>20536609.7387816</c:v>
                </c:pt>
                <c:pt idx="496">
                  <c:v>20536609.2109735</c:v>
                </c:pt>
                <c:pt idx="497">
                  <c:v>20536608.9362595</c:v>
                </c:pt>
                <c:pt idx="498">
                  <c:v>20536606.3599948</c:v>
                </c:pt>
                <c:pt idx="499">
                  <c:v>20536606.1770272</c:v>
                </c:pt>
                <c:pt idx="500">
                  <c:v>20536604.9983534</c:v>
                </c:pt>
                <c:pt idx="501">
                  <c:v>20536605.0985956</c:v>
                </c:pt>
                <c:pt idx="502">
                  <c:v>20536605.468298</c:v>
                </c:pt>
                <c:pt idx="503">
                  <c:v>20536602.9997355</c:v>
                </c:pt>
                <c:pt idx="504">
                  <c:v>20536602.6088514</c:v>
                </c:pt>
                <c:pt idx="505">
                  <c:v>20536604.1703536</c:v>
                </c:pt>
                <c:pt idx="506">
                  <c:v>20536602.010135</c:v>
                </c:pt>
                <c:pt idx="507">
                  <c:v>20536602.0643143</c:v>
                </c:pt>
                <c:pt idx="508">
                  <c:v>20536600.9404334</c:v>
                </c:pt>
                <c:pt idx="509">
                  <c:v>20536602.2427592</c:v>
                </c:pt>
                <c:pt idx="510">
                  <c:v>20536601.137133</c:v>
                </c:pt>
                <c:pt idx="511">
                  <c:v>20536599.9741035</c:v>
                </c:pt>
                <c:pt idx="512">
                  <c:v>20536599.0801528</c:v>
                </c:pt>
                <c:pt idx="513">
                  <c:v>20536600.1010863</c:v>
                </c:pt>
                <c:pt idx="514">
                  <c:v>20536601.1585699</c:v>
                </c:pt>
                <c:pt idx="515">
                  <c:v>20536599.12979</c:v>
                </c:pt>
                <c:pt idx="516">
                  <c:v>20536597.7017998</c:v>
                </c:pt>
                <c:pt idx="517">
                  <c:v>20536597.9450389</c:v>
                </c:pt>
                <c:pt idx="518">
                  <c:v>20536598.0684651</c:v>
                </c:pt>
                <c:pt idx="519">
                  <c:v>20536598.6065461</c:v>
                </c:pt>
                <c:pt idx="520">
                  <c:v>20536598.1405188</c:v>
                </c:pt>
                <c:pt idx="521">
                  <c:v>20536597.2397871</c:v>
                </c:pt>
                <c:pt idx="522">
                  <c:v>20536596.6482298</c:v>
                </c:pt>
                <c:pt idx="523">
                  <c:v>20536597.3407781</c:v>
                </c:pt>
                <c:pt idx="524">
                  <c:v>20536596.9550202</c:v>
                </c:pt>
                <c:pt idx="525">
                  <c:v>20536597.2834823</c:v>
                </c:pt>
                <c:pt idx="526">
                  <c:v>20536597.9906082</c:v>
                </c:pt>
                <c:pt idx="527">
                  <c:v>20536597.4803909</c:v>
                </c:pt>
                <c:pt idx="528">
                  <c:v>20536597.0543568</c:v>
                </c:pt>
                <c:pt idx="529">
                  <c:v>20536596.7102478</c:v>
                </c:pt>
                <c:pt idx="530">
                  <c:v>20536597.3338575</c:v>
                </c:pt>
                <c:pt idx="531">
                  <c:v>20536597.131862</c:v>
                </c:pt>
                <c:pt idx="532">
                  <c:v>20536596.7462264</c:v>
                </c:pt>
                <c:pt idx="533">
                  <c:v>20536596.6299061</c:v>
                </c:pt>
                <c:pt idx="534">
                  <c:v>20536596.4231912</c:v>
                </c:pt>
                <c:pt idx="535">
                  <c:v>20536596.3962432</c:v>
                </c:pt>
                <c:pt idx="536">
                  <c:v>20536596.4039227</c:v>
                </c:pt>
                <c:pt idx="537">
                  <c:v>20536596.1204939</c:v>
                </c:pt>
                <c:pt idx="538">
                  <c:v>20536595.9058297</c:v>
                </c:pt>
                <c:pt idx="539">
                  <c:v>20536595.7988127</c:v>
                </c:pt>
                <c:pt idx="540">
                  <c:v>20536595.4709427</c:v>
                </c:pt>
                <c:pt idx="541">
                  <c:v>20536595.2720774</c:v>
                </c:pt>
                <c:pt idx="542">
                  <c:v>20536595.0497887</c:v>
                </c:pt>
                <c:pt idx="543">
                  <c:v>20536595.1043856</c:v>
                </c:pt>
                <c:pt idx="544">
                  <c:v>20536595.066048</c:v>
                </c:pt>
                <c:pt idx="545">
                  <c:v>20536595.2840728</c:v>
                </c:pt>
                <c:pt idx="546">
                  <c:v>20536595.032994</c:v>
                </c:pt>
                <c:pt idx="547">
                  <c:v>20536594.9577695</c:v>
                </c:pt>
                <c:pt idx="548">
                  <c:v>20536594.8475731</c:v>
                </c:pt>
                <c:pt idx="549">
                  <c:v>20536594.6534583</c:v>
                </c:pt>
                <c:pt idx="550">
                  <c:v>20536594.4353068</c:v>
                </c:pt>
                <c:pt idx="551">
                  <c:v>20536594.2824165</c:v>
                </c:pt>
                <c:pt idx="552">
                  <c:v>20536594.2634291</c:v>
                </c:pt>
                <c:pt idx="553">
                  <c:v>20536594.2212043</c:v>
                </c:pt>
                <c:pt idx="554">
                  <c:v>20536594.1964837</c:v>
                </c:pt>
                <c:pt idx="555">
                  <c:v>20536594.288197</c:v>
                </c:pt>
                <c:pt idx="556">
                  <c:v>20536593.848792</c:v>
                </c:pt>
                <c:pt idx="557">
                  <c:v>20536593.6557656</c:v>
                </c:pt>
                <c:pt idx="558">
                  <c:v>20536593.5185809</c:v>
                </c:pt>
                <c:pt idx="559">
                  <c:v>20536593.5854354</c:v>
                </c:pt>
                <c:pt idx="560">
                  <c:v>20536593.5006445</c:v>
                </c:pt>
                <c:pt idx="561">
                  <c:v>20536593.4525166</c:v>
                </c:pt>
                <c:pt idx="562">
                  <c:v>20536593.4261338</c:v>
                </c:pt>
                <c:pt idx="563">
                  <c:v>20536593.4698262</c:v>
                </c:pt>
                <c:pt idx="564">
                  <c:v>20536593.4518755</c:v>
                </c:pt>
                <c:pt idx="565">
                  <c:v>20536593.4031785</c:v>
                </c:pt>
                <c:pt idx="566">
                  <c:v>20536593.327313</c:v>
                </c:pt>
                <c:pt idx="567">
                  <c:v>20536593.2052173</c:v>
                </c:pt>
                <c:pt idx="568">
                  <c:v>20536593.1948689</c:v>
                </c:pt>
                <c:pt idx="569">
                  <c:v>20536593.2535052</c:v>
                </c:pt>
                <c:pt idx="570">
                  <c:v>20536593.2989711</c:v>
                </c:pt>
                <c:pt idx="571">
                  <c:v>20536593.1606735</c:v>
                </c:pt>
                <c:pt idx="572">
                  <c:v>20536593.0468296</c:v>
                </c:pt>
                <c:pt idx="573">
                  <c:v>20536593.0196342</c:v>
                </c:pt>
                <c:pt idx="574">
                  <c:v>20536593.0601155</c:v>
                </c:pt>
                <c:pt idx="575">
                  <c:v>20536593.0622553</c:v>
                </c:pt>
                <c:pt idx="576">
                  <c:v>20536593.0068477</c:v>
                </c:pt>
                <c:pt idx="577">
                  <c:v>20536593.0887885</c:v>
                </c:pt>
                <c:pt idx="578">
                  <c:v>20536593.0443016</c:v>
                </c:pt>
                <c:pt idx="579">
                  <c:v>20536593.1242134</c:v>
                </c:pt>
                <c:pt idx="580">
                  <c:v>20536592.9187075</c:v>
                </c:pt>
                <c:pt idx="581">
                  <c:v>20536592.9032915</c:v>
                </c:pt>
                <c:pt idx="582">
                  <c:v>20536592.9125258</c:v>
                </c:pt>
                <c:pt idx="583">
                  <c:v>20536592.9622647</c:v>
                </c:pt>
                <c:pt idx="584">
                  <c:v>20536592.8859554</c:v>
                </c:pt>
                <c:pt idx="585">
                  <c:v>20536592.8444895</c:v>
                </c:pt>
                <c:pt idx="586">
                  <c:v>20536592.8037918</c:v>
                </c:pt>
                <c:pt idx="587">
                  <c:v>20536592.7831594</c:v>
                </c:pt>
                <c:pt idx="588">
                  <c:v>20536592.7737916</c:v>
                </c:pt>
                <c:pt idx="589">
                  <c:v>20536592.7598333</c:v>
                </c:pt>
                <c:pt idx="590">
                  <c:v>20536592.7783407</c:v>
                </c:pt>
                <c:pt idx="591">
                  <c:v>20536592.7830473</c:v>
                </c:pt>
                <c:pt idx="592">
                  <c:v>20536592.7415712</c:v>
                </c:pt>
                <c:pt idx="593">
                  <c:v>20536592.6970085</c:v>
                </c:pt>
                <c:pt idx="594">
                  <c:v>20536592.6978684</c:v>
                </c:pt>
                <c:pt idx="595">
                  <c:v>20536592.6904055</c:v>
                </c:pt>
                <c:pt idx="596">
                  <c:v>20536592.7343984</c:v>
                </c:pt>
                <c:pt idx="597">
                  <c:v>20536592.6987826</c:v>
                </c:pt>
                <c:pt idx="598">
                  <c:v>20536592.7028031</c:v>
                </c:pt>
                <c:pt idx="599">
                  <c:v>20536592.6915185</c:v>
                </c:pt>
                <c:pt idx="600">
                  <c:v>20536592.6836873</c:v>
                </c:pt>
                <c:pt idx="601">
                  <c:v>20536592.6510457</c:v>
                </c:pt>
                <c:pt idx="602">
                  <c:v>20536592.6458232</c:v>
                </c:pt>
                <c:pt idx="603">
                  <c:v>20536592.6420503</c:v>
                </c:pt>
                <c:pt idx="604">
                  <c:v>20536592.6301132</c:v>
                </c:pt>
                <c:pt idx="605">
                  <c:v>20536592.59976</c:v>
                </c:pt>
                <c:pt idx="606">
                  <c:v>20536592.5763637</c:v>
                </c:pt>
                <c:pt idx="607">
                  <c:v>20536592.5600949</c:v>
                </c:pt>
                <c:pt idx="608">
                  <c:v>20536592.5530899</c:v>
                </c:pt>
                <c:pt idx="609">
                  <c:v>20536592.5581041</c:v>
                </c:pt>
                <c:pt idx="610">
                  <c:v>20536592.5409547</c:v>
                </c:pt>
                <c:pt idx="611">
                  <c:v>20536592.5395982</c:v>
                </c:pt>
                <c:pt idx="612">
                  <c:v>20536592.5114857</c:v>
                </c:pt>
                <c:pt idx="613">
                  <c:v>20536592.4914534</c:v>
                </c:pt>
                <c:pt idx="614">
                  <c:v>20536592.4764828</c:v>
                </c:pt>
                <c:pt idx="615">
                  <c:v>20536592.4666444</c:v>
                </c:pt>
                <c:pt idx="616">
                  <c:v>20536592.4718201</c:v>
                </c:pt>
                <c:pt idx="617">
                  <c:v>20536592.4702347</c:v>
                </c:pt>
                <c:pt idx="618">
                  <c:v>20536592.4444454</c:v>
                </c:pt>
                <c:pt idx="619">
                  <c:v>20536592.4315225</c:v>
                </c:pt>
                <c:pt idx="620">
                  <c:v>20536592.4195531</c:v>
                </c:pt>
                <c:pt idx="621">
                  <c:v>20536592.4167429</c:v>
                </c:pt>
                <c:pt idx="622">
                  <c:v>20536592.4140741</c:v>
                </c:pt>
                <c:pt idx="623">
                  <c:v>20536592.3947682</c:v>
                </c:pt>
                <c:pt idx="624">
                  <c:v>20536592.3819248</c:v>
                </c:pt>
                <c:pt idx="625">
                  <c:v>20536592.3734372</c:v>
                </c:pt>
                <c:pt idx="626">
                  <c:v>20536592.3647745</c:v>
                </c:pt>
                <c:pt idx="627">
                  <c:v>20536592.3603087</c:v>
                </c:pt>
                <c:pt idx="628">
                  <c:v>20536592.3542477</c:v>
                </c:pt>
                <c:pt idx="629">
                  <c:v>20536592.3378016</c:v>
                </c:pt>
                <c:pt idx="630">
                  <c:v>20536592.332103</c:v>
                </c:pt>
                <c:pt idx="631">
                  <c:v>20536592.3255424</c:v>
                </c:pt>
                <c:pt idx="632">
                  <c:v>20536592.3282049</c:v>
                </c:pt>
                <c:pt idx="633">
                  <c:v>20536592.3263106</c:v>
                </c:pt>
                <c:pt idx="634">
                  <c:v>20536592.3139796</c:v>
                </c:pt>
                <c:pt idx="635">
                  <c:v>20536592.3082509</c:v>
                </c:pt>
                <c:pt idx="636">
                  <c:v>20536592.3101136</c:v>
                </c:pt>
                <c:pt idx="637">
                  <c:v>20536592.3100084</c:v>
                </c:pt>
                <c:pt idx="638">
                  <c:v>20536592.306639</c:v>
                </c:pt>
                <c:pt idx="639">
                  <c:v>20536592.2996023</c:v>
                </c:pt>
                <c:pt idx="640">
                  <c:v>20536592.2892913</c:v>
                </c:pt>
                <c:pt idx="641">
                  <c:v>20536592.3042904</c:v>
                </c:pt>
                <c:pt idx="642">
                  <c:v>20536592.2899997</c:v>
                </c:pt>
                <c:pt idx="643">
                  <c:v>20536592.2913088</c:v>
                </c:pt>
                <c:pt idx="644">
                  <c:v>20536592.292727</c:v>
                </c:pt>
                <c:pt idx="645">
                  <c:v>20536592.2816384</c:v>
                </c:pt>
                <c:pt idx="646">
                  <c:v>20536592.2839421</c:v>
                </c:pt>
                <c:pt idx="647">
                  <c:v>20536592.2831381</c:v>
                </c:pt>
                <c:pt idx="648">
                  <c:v>20536592.2782694</c:v>
                </c:pt>
                <c:pt idx="649">
                  <c:v>20536592.2792339</c:v>
                </c:pt>
                <c:pt idx="650">
                  <c:v>20536592.2799257</c:v>
                </c:pt>
                <c:pt idx="651">
                  <c:v>20536592.2735394</c:v>
                </c:pt>
                <c:pt idx="652">
                  <c:v>20536592.2785367</c:v>
                </c:pt>
                <c:pt idx="653">
                  <c:v>20536592.2773975</c:v>
                </c:pt>
                <c:pt idx="654">
                  <c:v>20536592.2748314</c:v>
                </c:pt>
                <c:pt idx="655">
                  <c:v>20536592.2752954</c:v>
                </c:pt>
                <c:pt idx="656">
                  <c:v>20536592.2774355</c:v>
                </c:pt>
                <c:pt idx="657">
                  <c:v>20536592.2741049</c:v>
                </c:pt>
                <c:pt idx="658">
                  <c:v>20536592.273517</c:v>
                </c:pt>
                <c:pt idx="659">
                  <c:v>20536592.2739065</c:v>
                </c:pt>
                <c:pt idx="660">
                  <c:v>20536592.2727086</c:v>
                </c:pt>
                <c:pt idx="661">
                  <c:v>20536592.2667197</c:v>
                </c:pt>
                <c:pt idx="662">
                  <c:v>20536592.2652883</c:v>
                </c:pt>
                <c:pt idx="663">
                  <c:v>20536592.2687407</c:v>
                </c:pt>
                <c:pt idx="664">
                  <c:v>20536592.2658758</c:v>
                </c:pt>
                <c:pt idx="665">
                  <c:v>20536592.2598595</c:v>
                </c:pt>
                <c:pt idx="666">
                  <c:v>20536592.2584988</c:v>
                </c:pt>
                <c:pt idx="667">
                  <c:v>20536592.2566783</c:v>
                </c:pt>
                <c:pt idx="668">
                  <c:v>20536592.2577859</c:v>
                </c:pt>
                <c:pt idx="669">
                  <c:v>20536592.2543875</c:v>
                </c:pt>
                <c:pt idx="670">
                  <c:v>20536592.2548189</c:v>
                </c:pt>
                <c:pt idx="671">
                  <c:v>20536592.2541499</c:v>
                </c:pt>
                <c:pt idx="672">
                  <c:v>20536592.2559219</c:v>
                </c:pt>
                <c:pt idx="673">
                  <c:v>20536592.2495661</c:v>
                </c:pt>
                <c:pt idx="674">
                  <c:v>20536592.2473316</c:v>
                </c:pt>
                <c:pt idx="675">
                  <c:v>20536592.2446716</c:v>
                </c:pt>
                <c:pt idx="676">
                  <c:v>20536592.2456486</c:v>
                </c:pt>
                <c:pt idx="677">
                  <c:v>20536592.2444459</c:v>
                </c:pt>
                <c:pt idx="678">
                  <c:v>20536592.2439293</c:v>
                </c:pt>
                <c:pt idx="679">
                  <c:v>20536592.2436802</c:v>
                </c:pt>
                <c:pt idx="680">
                  <c:v>20536592.2440592</c:v>
                </c:pt>
                <c:pt idx="681">
                  <c:v>20536592.2433907</c:v>
                </c:pt>
                <c:pt idx="682">
                  <c:v>20536592.2397086</c:v>
                </c:pt>
                <c:pt idx="683">
                  <c:v>20536592.2380891</c:v>
                </c:pt>
                <c:pt idx="684">
                  <c:v>20536592.2357304</c:v>
                </c:pt>
                <c:pt idx="685">
                  <c:v>20536592.235877</c:v>
                </c:pt>
                <c:pt idx="686">
                  <c:v>20536592.2361059</c:v>
                </c:pt>
                <c:pt idx="687">
                  <c:v>20536592.2359154</c:v>
                </c:pt>
                <c:pt idx="688">
                  <c:v>20536592.2361654</c:v>
                </c:pt>
                <c:pt idx="689">
                  <c:v>20536592.2376239</c:v>
                </c:pt>
                <c:pt idx="690">
                  <c:v>20536592.2375359</c:v>
                </c:pt>
                <c:pt idx="691">
                  <c:v>20536592.235632</c:v>
                </c:pt>
                <c:pt idx="692">
                  <c:v>20536592.2353138</c:v>
                </c:pt>
                <c:pt idx="693">
                  <c:v>20536592.2332835</c:v>
                </c:pt>
                <c:pt idx="694">
                  <c:v>20536592.2341002</c:v>
                </c:pt>
                <c:pt idx="695">
                  <c:v>20536592.2329026</c:v>
                </c:pt>
                <c:pt idx="696">
                  <c:v>20536592.2316131</c:v>
                </c:pt>
                <c:pt idx="697">
                  <c:v>20536592.2325273</c:v>
                </c:pt>
                <c:pt idx="698">
                  <c:v>20536592.2303648</c:v>
                </c:pt>
                <c:pt idx="699">
                  <c:v>20536592.2298407</c:v>
                </c:pt>
                <c:pt idx="700">
                  <c:v>20536592.2295355</c:v>
                </c:pt>
                <c:pt idx="701">
                  <c:v>20536592.228674</c:v>
                </c:pt>
                <c:pt idx="702">
                  <c:v>20536592.2302781</c:v>
                </c:pt>
                <c:pt idx="703">
                  <c:v>20536592.2289482</c:v>
                </c:pt>
                <c:pt idx="704">
                  <c:v>20536592.2297077</c:v>
                </c:pt>
                <c:pt idx="705">
                  <c:v>20536592.2302742</c:v>
                </c:pt>
                <c:pt idx="706">
                  <c:v>20536592.2271569</c:v>
                </c:pt>
                <c:pt idx="707">
                  <c:v>20536592.2281768</c:v>
                </c:pt>
                <c:pt idx="708">
                  <c:v>20536592.2263417</c:v>
                </c:pt>
                <c:pt idx="709">
                  <c:v>20536592.224484</c:v>
                </c:pt>
                <c:pt idx="710">
                  <c:v>20536592.2239398</c:v>
                </c:pt>
                <c:pt idx="711">
                  <c:v>20536592.2244499</c:v>
                </c:pt>
                <c:pt idx="712">
                  <c:v>20536592.2253714</c:v>
                </c:pt>
                <c:pt idx="713">
                  <c:v>20536592.223827</c:v>
                </c:pt>
                <c:pt idx="714">
                  <c:v>20536592.222157</c:v>
                </c:pt>
                <c:pt idx="715">
                  <c:v>20536592.2219956</c:v>
                </c:pt>
                <c:pt idx="716">
                  <c:v>20536592.2212973</c:v>
                </c:pt>
                <c:pt idx="717">
                  <c:v>20536592.2214868</c:v>
                </c:pt>
                <c:pt idx="718">
                  <c:v>20536592.2210575</c:v>
                </c:pt>
                <c:pt idx="719">
                  <c:v>20536592.221134</c:v>
                </c:pt>
                <c:pt idx="720">
                  <c:v>20536592.2211678</c:v>
                </c:pt>
                <c:pt idx="721">
                  <c:v>20536592.2209349</c:v>
                </c:pt>
                <c:pt idx="722">
                  <c:v>20536592.2211235</c:v>
                </c:pt>
                <c:pt idx="723">
                  <c:v>20536592.2211468</c:v>
                </c:pt>
                <c:pt idx="724">
                  <c:v>20536592.2207429</c:v>
                </c:pt>
                <c:pt idx="725">
                  <c:v>20536592.2219743</c:v>
                </c:pt>
                <c:pt idx="726">
                  <c:v>20536592.2202265</c:v>
                </c:pt>
                <c:pt idx="727">
                  <c:v>20536592.221043</c:v>
                </c:pt>
                <c:pt idx="728">
                  <c:v>20536592.2204431</c:v>
                </c:pt>
                <c:pt idx="729">
                  <c:v>20536592.2197328</c:v>
                </c:pt>
                <c:pt idx="730">
                  <c:v>20536592.2197752</c:v>
                </c:pt>
                <c:pt idx="731">
                  <c:v>20536592.2199209</c:v>
                </c:pt>
                <c:pt idx="732">
                  <c:v>20536592.2197241</c:v>
                </c:pt>
                <c:pt idx="733">
                  <c:v>20536592.2199544</c:v>
                </c:pt>
                <c:pt idx="734">
                  <c:v>20536592.2193057</c:v>
                </c:pt>
                <c:pt idx="735">
                  <c:v>20536592.2196474</c:v>
                </c:pt>
                <c:pt idx="736">
                  <c:v>20536592.2191439</c:v>
                </c:pt>
                <c:pt idx="737">
                  <c:v>20536592.219011</c:v>
                </c:pt>
                <c:pt idx="738">
                  <c:v>20536592.2186332</c:v>
                </c:pt>
                <c:pt idx="739">
                  <c:v>20536592.2189829</c:v>
                </c:pt>
                <c:pt idx="740">
                  <c:v>20536592.2188575</c:v>
                </c:pt>
                <c:pt idx="741">
                  <c:v>20536592.2187264</c:v>
                </c:pt>
                <c:pt idx="742">
                  <c:v>20536592.2186475</c:v>
                </c:pt>
                <c:pt idx="743">
                  <c:v>20536592.2186472</c:v>
                </c:pt>
                <c:pt idx="744">
                  <c:v>20536592.2186074</c:v>
                </c:pt>
                <c:pt idx="745">
                  <c:v>20536592.2188614</c:v>
                </c:pt>
                <c:pt idx="746">
                  <c:v>20536592.2185974</c:v>
                </c:pt>
                <c:pt idx="747">
                  <c:v>20536592.2186014</c:v>
                </c:pt>
                <c:pt idx="748">
                  <c:v>20536592.2185645</c:v>
                </c:pt>
                <c:pt idx="749">
                  <c:v>20536592.2185415</c:v>
                </c:pt>
                <c:pt idx="750">
                  <c:v>20536592.2186173</c:v>
                </c:pt>
                <c:pt idx="751">
                  <c:v>20536592.21859</c:v>
                </c:pt>
                <c:pt idx="752">
                  <c:v>20536592.2184724</c:v>
                </c:pt>
                <c:pt idx="753">
                  <c:v>20536592.2183666</c:v>
                </c:pt>
                <c:pt idx="754">
                  <c:v>20536592.2184052</c:v>
                </c:pt>
                <c:pt idx="755">
                  <c:v>20536592.2184988</c:v>
                </c:pt>
                <c:pt idx="756">
                  <c:v>20536592.2182667</c:v>
                </c:pt>
                <c:pt idx="757">
                  <c:v>20536592.2181845</c:v>
                </c:pt>
                <c:pt idx="758">
                  <c:v>20536592.2182662</c:v>
                </c:pt>
                <c:pt idx="759">
                  <c:v>20536592.2182187</c:v>
                </c:pt>
                <c:pt idx="760">
                  <c:v>20536592.2181809</c:v>
                </c:pt>
                <c:pt idx="761">
                  <c:v>20536592.2180689</c:v>
                </c:pt>
                <c:pt idx="762">
                  <c:v>20536592.2181859</c:v>
                </c:pt>
                <c:pt idx="763">
                  <c:v>20536592.2180902</c:v>
                </c:pt>
                <c:pt idx="764">
                  <c:v>20536592.2180154</c:v>
                </c:pt>
                <c:pt idx="765">
                  <c:v>20536592.2179253</c:v>
                </c:pt>
                <c:pt idx="766">
                  <c:v>20536592.2179708</c:v>
                </c:pt>
                <c:pt idx="767">
                  <c:v>20536592.2180128</c:v>
                </c:pt>
                <c:pt idx="768">
                  <c:v>20536592.217903</c:v>
                </c:pt>
                <c:pt idx="769">
                  <c:v>20536592.2179751</c:v>
                </c:pt>
                <c:pt idx="770">
                  <c:v>20536592.2178283</c:v>
                </c:pt>
                <c:pt idx="771">
                  <c:v>20536592.2177562</c:v>
                </c:pt>
                <c:pt idx="772">
                  <c:v>20536592.2178436</c:v>
                </c:pt>
                <c:pt idx="773">
                  <c:v>20536592.2178059</c:v>
                </c:pt>
                <c:pt idx="774">
                  <c:v>20536592.2177477</c:v>
                </c:pt>
                <c:pt idx="775">
                  <c:v>20536592.2177178</c:v>
                </c:pt>
                <c:pt idx="776">
                  <c:v>20536592.2178243</c:v>
                </c:pt>
                <c:pt idx="777">
                  <c:v>20536592.2176829</c:v>
                </c:pt>
                <c:pt idx="778">
                  <c:v>20536592.2176081</c:v>
                </c:pt>
                <c:pt idx="779">
                  <c:v>20536592.2176502</c:v>
                </c:pt>
                <c:pt idx="780">
                  <c:v>20536592.217611</c:v>
                </c:pt>
                <c:pt idx="781">
                  <c:v>20536592.217665</c:v>
                </c:pt>
                <c:pt idx="782">
                  <c:v>20536592.2175914</c:v>
                </c:pt>
                <c:pt idx="783">
                  <c:v>20536592.2176618</c:v>
                </c:pt>
                <c:pt idx="784">
                  <c:v>20536592.2176232</c:v>
                </c:pt>
                <c:pt idx="785">
                  <c:v>20536592.2175872</c:v>
                </c:pt>
                <c:pt idx="786">
                  <c:v>20536592.2175675</c:v>
                </c:pt>
                <c:pt idx="787">
                  <c:v>20536592.217589</c:v>
                </c:pt>
                <c:pt idx="788">
                  <c:v>20536592.2175616</c:v>
                </c:pt>
                <c:pt idx="789">
                  <c:v>20536592.2176186</c:v>
                </c:pt>
                <c:pt idx="790">
                  <c:v>20536592.2175661</c:v>
                </c:pt>
                <c:pt idx="791">
                  <c:v>20536592.2175541</c:v>
                </c:pt>
                <c:pt idx="792">
                  <c:v>20536592.217568</c:v>
                </c:pt>
                <c:pt idx="793">
                  <c:v>20536592.2175427</c:v>
                </c:pt>
                <c:pt idx="794">
                  <c:v>20536592.2175348</c:v>
                </c:pt>
                <c:pt idx="795">
                  <c:v>20536592.2175321</c:v>
                </c:pt>
                <c:pt idx="796">
                  <c:v>20536592.2175262</c:v>
                </c:pt>
                <c:pt idx="797">
                  <c:v>20536592.2175385</c:v>
                </c:pt>
                <c:pt idx="798">
                  <c:v>20536592.2174988</c:v>
                </c:pt>
                <c:pt idx="799">
                  <c:v>20536592.2174683</c:v>
                </c:pt>
                <c:pt idx="800">
                  <c:v>20536592.2174788</c:v>
                </c:pt>
                <c:pt idx="801">
                  <c:v>20536592.2174691</c:v>
                </c:pt>
                <c:pt idx="802">
                  <c:v>20536592.2174852</c:v>
                </c:pt>
                <c:pt idx="803">
                  <c:v>20536592.2174694</c:v>
                </c:pt>
                <c:pt idx="804">
                  <c:v>20536592.21748</c:v>
                </c:pt>
                <c:pt idx="805">
                  <c:v>20536592.2174678</c:v>
                </c:pt>
                <c:pt idx="806">
                  <c:v>20536592.2174626</c:v>
                </c:pt>
                <c:pt idx="807">
                  <c:v>20536592.2174617</c:v>
                </c:pt>
                <c:pt idx="808">
                  <c:v>20536592.2174593</c:v>
                </c:pt>
                <c:pt idx="809">
                  <c:v>20536592.217456</c:v>
                </c:pt>
                <c:pt idx="810">
                  <c:v>20536592.2174687</c:v>
                </c:pt>
                <c:pt idx="811">
                  <c:v>20536592.2174593</c:v>
                </c:pt>
                <c:pt idx="812">
                  <c:v>20536592.2174462</c:v>
                </c:pt>
                <c:pt idx="813">
                  <c:v>20536592.2174375</c:v>
                </c:pt>
                <c:pt idx="814">
                  <c:v>20536592.2174393</c:v>
                </c:pt>
                <c:pt idx="815">
                  <c:v>20536592.2174388</c:v>
                </c:pt>
                <c:pt idx="816">
                  <c:v>20536592.2174366</c:v>
                </c:pt>
                <c:pt idx="817">
                  <c:v>20536592.2174385</c:v>
                </c:pt>
                <c:pt idx="818">
                  <c:v>20536592.217438</c:v>
                </c:pt>
                <c:pt idx="819">
                  <c:v>20536592.2174373</c:v>
                </c:pt>
                <c:pt idx="820">
                  <c:v>20536592.217427</c:v>
                </c:pt>
                <c:pt idx="821">
                  <c:v>20536592.2174249</c:v>
                </c:pt>
                <c:pt idx="822">
                  <c:v>20536592.2174286</c:v>
                </c:pt>
                <c:pt idx="823">
                  <c:v>20536592.2174193</c:v>
                </c:pt>
                <c:pt idx="824">
                  <c:v>20536592.2174195</c:v>
                </c:pt>
                <c:pt idx="825">
                  <c:v>20536592.2174225</c:v>
                </c:pt>
                <c:pt idx="826">
                  <c:v>20536592.2174167</c:v>
                </c:pt>
                <c:pt idx="827">
                  <c:v>20536592.2174167</c:v>
                </c:pt>
                <c:pt idx="828">
                  <c:v>20536592.2174169</c:v>
                </c:pt>
                <c:pt idx="829">
                  <c:v>20536592.217417</c:v>
                </c:pt>
                <c:pt idx="830">
                  <c:v>20536592.2174201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CT y CO!$C$2:$C$833</c:f>
              <c:numCache>
                <c:formatCode>General</c:formatCode>
                <c:ptCount val="832"/>
                <c:pt idx="0">
                  <c:v>1114194.49760464</c:v>
                </c:pt>
                <c:pt idx="1">
                  <c:v>5776442.80637685</c:v>
                </c:pt>
                <c:pt idx="2">
                  <c:v>5783295.18958661</c:v>
                </c:pt>
                <c:pt idx="3">
                  <c:v>5778418.10255074</c:v>
                </c:pt>
                <c:pt idx="4">
                  <c:v>5779722.70062075</c:v>
                </c:pt>
                <c:pt idx="5">
                  <c:v>5779167.66130646</c:v>
                </c:pt>
                <c:pt idx="6">
                  <c:v>5779284.72605113</c:v>
                </c:pt>
                <c:pt idx="7">
                  <c:v>5782693.69585597</c:v>
                </c:pt>
                <c:pt idx="8">
                  <c:v>5780771.17424463</c:v>
                </c:pt>
                <c:pt idx="9">
                  <c:v>5787714.20498093</c:v>
                </c:pt>
                <c:pt idx="10">
                  <c:v>5782827.0737076</c:v>
                </c:pt>
                <c:pt idx="11">
                  <c:v>5781245.26353619</c:v>
                </c:pt>
                <c:pt idx="12">
                  <c:v>5759014.67788863</c:v>
                </c:pt>
                <c:pt idx="13">
                  <c:v>5741583.20075834</c:v>
                </c:pt>
                <c:pt idx="14">
                  <c:v>5724146.10307221</c:v>
                </c:pt>
                <c:pt idx="15">
                  <c:v>5706700.64767933</c:v>
                </c:pt>
                <c:pt idx="16">
                  <c:v>5689243.58402507</c:v>
                </c:pt>
                <c:pt idx="17">
                  <c:v>5671770.03717502</c:v>
                </c:pt>
                <c:pt idx="18">
                  <c:v>5654269.0823105</c:v>
                </c:pt>
                <c:pt idx="19">
                  <c:v>5636966.44174312</c:v>
                </c:pt>
                <c:pt idx="20">
                  <c:v>5619499.8724109</c:v>
                </c:pt>
                <c:pt idx="21">
                  <c:v>5602243.07974344</c:v>
                </c:pt>
                <c:pt idx="22">
                  <c:v>5584754.68683258</c:v>
                </c:pt>
                <c:pt idx="23">
                  <c:v>5567268.35981861</c:v>
                </c:pt>
                <c:pt idx="24">
                  <c:v>5549807.35495127</c:v>
                </c:pt>
                <c:pt idx="25">
                  <c:v>5532274.02068295</c:v>
                </c:pt>
                <c:pt idx="26">
                  <c:v>5516017.96340318</c:v>
                </c:pt>
                <c:pt idx="27">
                  <c:v>5498845.2963914</c:v>
                </c:pt>
                <c:pt idx="28">
                  <c:v>5481308.98415418</c:v>
                </c:pt>
                <c:pt idx="29">
                  <c:v>5463708.12593609</c:v>
                </c:pt>
                <c:pt idx="30">
                  <c:v>5446501.22064576</c:v>
                </c:pt>
                <c:pt idx="31">
                  <c:v>5428969.6956613</c:v>
                </c:pt>
                <c:pt idx="32">
                  <c:v>5411649.07821582</c:v>
                </c:pt>
                <c:pt idx="33">
                  <c:v>5394103.80608349</c:v>
                </c:pt>
                <c:pt idx="34">
                  <c:v>5376671.66614226</c:v>
                </c:pt>
                <c:pt idx="35">
                  <c:v>5359046.38559915</c:v>
                </c:pt>
                <c:pt idx="36">
                  <c:v>5341754.57882668</c:v>
                </c:pt>
                <c:pt idx="37">
                  <c:v>5324225.13334132</c:v>
                </c:pt>
                <c:pt idx="38">
                  <c:v>5307031.07582906</c:v>
                </c:pt>
                <c:pt idx="39">
                  <c:v>5289761.79553524</c:v>
                </c:pt>
                <c:pt idx="40">
                  <c:v>5272339.13764895</c:v>
                </c:pt>
                <c:pt idx="41">
                  <c:v>5255395.63259883</c:v>
                </c:pt>
                <c:pt idx="42">
                  <c:v>5237820.86164052</c:v>
                </c:pt>
                <c:pt idx="43">
                  <c:v>5220289.63299516</c:v>
                </c:pt>
                <c:pt idx="44">
                  <c:v>5202829.68183496</c:v>
                </c:pt>
                <c:pt idx="45">
                  <c:v>5185340.53133748</c:v>
                </c:pt>
                <c:pt idx="46">
                  <c:v>5169067.16608491</c:v>
                </c:pt>
                <c:pt idx="47">
                  <c:v>5151791.39181346</c:v>
                </c:pt>
                <c:pt idx="48">
                  <c:v>5134376.13246149</c:v>
                </c:pt>
                <c:pt idx="49">
                  <c:v>5118072.53277314</c:v>
                </c:pt>
                <c:pt idx="50">
                  <c:v>5101045.75887843</c:v>
                </c:pt>
                <c:pt idx="51">
                  <c:v>5083535.23042624</c:v>
                </c:pt>
                <c:pt idx="52">
                  <c:v>5065968.06279295</c:v>
                </c:pt>
                <c:pt idx="53">
                  <c:v>5048630.43460728</c:v>
                </c:pt>
                <c:pt idx="54">
                  <c:v>5031539.60566183</c:v>
                </c:pt>
                <c:pt idx="55">
                  <c:v>5014188.20156031</c:v>
                </c:pt>
                <c:pt idx="56">
                  <c:v>4997562.72561308</c:v>
                </c:pt>
                <c:pt idx="57">
                  <c:v>4980323.96378819</c:v>
                </c:pt>
                <c:pt idx="58">
                  <c:v>4962816.58713044</c:v>
                </c:pt>
                <c:pt idx="59">
                  <c:v>4945271.51055957</c:v>
                </c:pt>
                <c:pt idx="60">
                  <c:v>4928199.08205888</c:v>
                </c:pt>
                <c:pt idx="61">
                  <c:v>4911701.02555386</c:v>
                </c:pt>
                <c:pt idx="62">
                  <c:v>4894604.06400701</c:v>
                </c:pt>
                <c:pt idx="63">
                  <c:v>4877141.29678564</c:v>
                </c:pt>
                <c:pt idx="64">
                  <c:v>4859505.87277966</c:v>
                </c:pt>
                <c:pt idx="65">
                  <c:v>4843854.2828763</c:v>
                </c:pt>
                <c:pt idx="66">
                  <c:v>4828385.65516907</c:v>
                </c:pt>
                <c:pt idx="67">
                  <c:v>4811771.20189274</c:v>
                </c:pt>
                <c:pt idx="68">
                  <c:v>4794139.37178392</c:v>
                </c:pt>
                <c:pt idx="69">
                  <c:v>4777086.36811223</c:v>
                </c:pt>
                <c:pt idx="70">
                  <c:v>4759484.1812424</c:v>
                </c:pt>
                <c:pt idx="71">
                  <c:v>4746807.1911182</c:v>
                </c:pt>
                <c:pt idx="72">
                  <c:v>4734921.50039997</c:v>
                </c:pt>
                <c:pt idx="73">
                  <c:v>4717790.7900618</c:v>
                </c:pt>
                <c:pt idx="74">
                  <c:v>4700218.11212455</c:v>
                </c:pt>
                <c:pt idx="75">
                  <c:v>4683919.92768612</c:v>
                </c:pt>
                <c:pt idx="76">
                  <c:v>4666548.05918132</c:v>
                </c:pt>
                <c:pt idx="77">
                  <c:v>4649110.47167477</c:v>
                </c:pt>
                <c:pt idx="78">
                  <c:v>4631833.51015539</c:v>
                </c:pt>
                <c:pt idx="79">
                  <c:v>4616407.22538104</c:v>
                </c:pt>
                <c:pt idx="80">
                  <c:v>4601607.9180456</c:v>
                </c:pt>
                <c:pt idx="81">
                  <c:v>4584162.75450688</c:v>
                </c:pt>
                <c:pt idx="82">
                  <c:v>4566571.61468931</c:v>
                </c:pt>
                <c:pt idx="83">
                  <c:v>4549760.08326469</c:v>
                </c:pt>
                <c:pt idx="84">
                  <c:v>4532142.90126282</c:v>
                </c:pt>
                <c:pt idx="85">
                  <c:v>4517545.7105514</c:v>
                </c:pt>
                <c:pt idx="86">
                  <c:v>4501101.93051035</c:v>
                </c:pt>
                <c:pt idx="87">
                  <c:v>4484018.52413723</c:v>
                </c:pt>
                <c:pt idx="88">
                  <c:v>4466402.69563202</c:v>
                </c:pt>
                <c:pt idx="89">
                  <c:v>4450466.81767596</c:v>
                </c:pt>
                <c:pt idx="90">
                  <c:v>4436375.16016784</c:v>
                </c:pt>
                <c:pt idx="91">
                  <c:v>4419530.98426167</c:v>
                </c:pt>
                <c:pt idx="92">
                  <c:v>4402108.55269298</c:v>
                </c:pt>
                <c:pt idx="93">
                  <c:v>4386152.94693762</c:v>
                </c:pt>
                <c:pt idx="94">
                  <c:v>4368728.59132752</c:v>
                </c:pt>
                <c:pt idx="95">
                  <c:v>4353371.47712713</c:v>
                </c:pt>
                <c:pt idx="96">
                  <c:v>4336715.29643023</c:v>
                </c:pt>
                <c:pt idx="97">
                  <c:v>4319883.19165638</c:v>
                </c:pt>
                <c:pt idx="98">
                  <c:v>4302632.55390493</c:v>
                </c:pt>
                <c:pt idx="99">
                  <c:v>4289607.68318743</c:v>
                </c:pt>
                <c:pt idx="100">
                  <c:v>4273785.77471558</c:v>
                </c:pt>
                <c:pt idx="101">
                  <c:v>4256344.77268761</c:v>
                </c:pt>
                <c:pt idx="102">
                  <c:v>4239355.10200921</c:v>
                </c:pt>
                <c:pt idx="103">
                  <c:v>4222659.55163801</c:v>
                </c:pt>
                <c:pt idx="104">
                  <c:v>4210806.46650072</c:v>
                </c:pt>
                <c:pt idx="105">
                  <c:v>4201433.14068698</c:v>
                </c:pt>
                <c:pt idx="106">
                  <c:v>4183934.94710687</c:v>
                </c:pt>
                <c:pt idx="107">
                  <c:v>4166665.85581417</c:v>
                </c:pt>
                <c:pt idx="108">
                  <c:v>4149581.06478912</c:v>
                </c:pt>
                <c:pt idx="109">
                  <c:v>4132400.53130201</c:v>
                </c:pt>
                <c:pt idx="110">
                  <c:v>4119054.37591008</c:v>
                </c:pt>
                <c:pt idx="111">
                  <c:v>4108895.91631209</c:v>
                </c:pt>
                <c:pt idx="112">
                  <c:v>4091995.82444166</c:v>
                </c:pt>
                <c:pt idx="113">
                  <c:v>4074463.54157054</c:v>
                </c:pt>
                <c:pt idx="114">
                  <c:v>4058539.94877866</c:v>
                </c:pt>
                <c:pt idx="115">
                  <c:v>4041498.41132137</c:v>
                </c:pt>
                <c:pt idx="116">
                  <c:v>4029492.1786029</c:v>
                </c:pt>
                <c:pt idx="117">
                  <c:v>4012756.98906984</c:v>
                </c:pt>
                <c:pt idx="118">
                  <c:v>3997781.90752939</c:v>
                </c:pt>
                <c:pt idx="119">
                  <c:v>3980441.85877616</c:v>
                </c:pt>
                <c:pt idx="120">
                  <c:v>3966801.20983932</c:v>
                </c:pt>
                <c:pt idx="121">
                  <c:v>3950960.23717327</c:v>
                </c:pt>
                <c:pt idx="122">
                  <c:v>3937040.45726722</c:v>
                </c:pt>
                <c:pt idx="123">
                  <c:v>3919553.58919713</c:v>
                </c:pt>
                <c:pt idx="124">
                  <c:v>3906761.88612251</c:v>
                </c:pt>
                <c:pt idx="125">
                  <c:v>3891363.09722086</c:v>
                </c:pt>
                <c:pt idx="126">
                  <c:v>3878223.28557045</c:v>
                </c:pt>
                <c:pt idx="127">
                  <c:v>3860710.28489309</c:v>
                </c:pt>
                <c:pt idx="128">
                  <c:v>3847239.4943593</c:v>
                </c:pt>
                <c:pt idx="129">
                  <c:v>3833183.02885299</c:v>
                </c:pt>
                <c:pt idx="130">
                  <c:v>3820141.23151391</c:v>
                </c:pt>
                <c:pt idx="131">
                  <c:v>3802729.98880376</c:v>
                </c:pt>
                <c:pt idx="132">
                  <c:v>3788739.73519482</c:v>
                </c:pt>
                <c:pt idx="133">
                  <c:v>3776676.00710447</c:v>
                </c:pt>
                <c:pt idx="134">
                  <c:v>3763045.71149977</c:v>
                </c:pt>
                <c:pt idx="135">
                  <c:v>3745984.55155827</c:v>
                </c:pt>
                <c:pt idx="136">
                  <c:v>3731614.87879983</c:v>
                </c:pt>
                <c:pt idx="137">
                  <c:v>3722209.25022877</c:v>
                </c:pt>
                <c:pt idx="138">
                  <c:v>3707600.09701225</c:v>
                </c:pt>
                <c:pt idx="139">
                  <c:v>3691425.99497625</c:v>
                </c:pt>
                <c:pt idx="140">
                  <c:v>3676820.7863871</c:v>
                </c:pt>
                <c:pt idx="141">
                  <c:v>3664516.01231463</c:v>
                </c:pt>
                <c:pt idx="142">
                  <c:v>3650687.94261438</c:v>
                </c:pt>
                <c:pt idx="143">
                  <c:v>3636644.57169314</c:v>
                </c:pt>
                <c:pt idx="144">
                  <c:v>3622146.26387903</c:v>
                </c:pt>
                <c:pt idx="145">
                  <c:v>3607538.83045466</c:v>
                </c:pt>
                <c:pt idx="146">
                  <c:v>3594542.79240737</c:v>
                </c:pt>
                <c:pt idx="147">
                  <c:v>3585136.83247193</c:v>
                </c:pt>
                <c:pt idx="148">
                  <c:v>3571269.38825239</c:v>
                </c:pt>
                <c:pt idx="149">
                  <c:v>3554963.83504327</c:v>
                </c:pt>
                <c:pt idx="150">
                  <c:v>3543421.328748</c:v>
                </c:pt>
                <c:pt idx="151">
                  <c:v>3533900.25897784</c:v>
                </c:pt>
                <c:pt idx="152">
                  <c:v>3524738.06633899</c:v>
                </c:pt>
                <c:pt idx="153">
                  <c:v>3507586.90419889</c:v>
                </c:pt>
                <c:pt idx="154">
                  <c:v>3500687.62128432</c:v>
                </c:pt>
                <c:pt idx="155">
                  <c:v>3501002.13682964</c:v>
                </c:pt>
                <c:pt idx="156">
                  <c:v>3491950.41647225</c:v>
                </c:pt>
                <c:pt idx="157">
                  <c:v>3483566.78773109</c:v>
                </c:pt>
                <c:pt idx="158">
                  <c:v>3466581.377822</c:v>
                </c:pt>
                <c:pt idx="159">
                  <c:v>3453465.51831882</c:v>
                </c:pt>
                <c:pt idx="160">
                  <c:v>3440876.95206096</c:v>
                </c:pt>
                <c:pt idx="161">
                  <c:v>3436602.87920734</c:v>
                </c:pt>
                <c:pt idx="162">
                  <c:v>3437305.86379479</c:v>
                </c:pt>
                <c:pt idx="163">
                  <c:v>3433564.53075151</c:v>
                </c:pt>
                <c:pt idx="164">
                  <c:v>3434024.81365808</c:v>
                </c:pt>
                <c:pt idx="165">
                  <c:v>3424357.31445858</c:v>
                </c:pt>
                <c:pt idx="166">
                  <c:v>3408904.43127131</c:v>
                </c:pt>
                <c:pt idx="167">
                  <c:v>3396009.24284614</c:v>
                </c:pt>
                <c:pt idx="168">
                  <c:v>3390596.40713153</c:v>
                </c:pt>
                <c:pt idx="169">
                  <c:v>3391296.96028556</c:v>
                </c:pt>
                <c:pt idx="170">
                  <c:v>3377773.68482926</c:v>
                </c:pt>
                <c:pt idx="171">
                  <c:v>3378687.71303022</c:v>
                </c:pt>
                <c:pt idx="172">
                  <c:v>3373179.77520299</c:v>
                </c:pt>
                <c:pt idx="173">
                  <c:v>3374634.36213396</c:v>
                </c:pt>
                <c:pt idx="174">
                  <c:v>3369409.1593949</c:v>
                </c:pt>
                <c:pt idx="175">
                  <c:v>3369650.61612593</c:v>
                </c:pt>
                <c:pt idx="176">
                  <c:v>3358096.6092337</c:v>
                </c:pt>
                <c:pt idx="177">
                  <c:v>3346305.50268605</c:v>
                </c:pt>
                <c:pt idx="178">
                  <c:v>3334488.20107593</c:v>
                </c:pt>
                <c:pt idx="179">
                  <c:v>3322786.86431736</c:v>
                </c:pt>
                <c:pt idx="180">
                  <c:v>3310537.09180546</c:v>
                </c:pt>
                <c:pt idx="181">
                  <c:v>3298307.57593198</c:v>
                </c:pt>
                <c:pt idx="182">
                  <c:v>3287272.33978193</c:v>
                </c:pt>
                <c:pt idx="183">
                  <c:v>3277569.89268645</c:v>
                </c:pt>
                <c:pt idx="184">
                  <c:v>3267830.02714501</c:v>
                </c:pt>
                <c:pt idx="185">
                  <c:v>3255565.74844998</c:v>
                </c:pt>
                <c:pt idx="186">
                  <c:v>3244709.43068554</c:v>
                </c:pt>
                <c:pt idx="187">
                  <c:v>3238426.25665396</c:v>
                </c:pt>
                <c:pt idx="188">
                  <c:v>3231104.53437412</c:v>
                </c:pt>
                <c:pt idx="189">
                  <c:v>3215190.88517233</c:v>
                </c:pt>
                <c:pt idx="190">
                  <c:v>3204741.88204852</c:v>
                </c:pt>
                <c:pt idx="191">
                  <c:v>3196423.75506729</c:v>
                </c:pt>
                <c:pt idx="192">
                  <c:v>3191648.66937264</c:v>
                </c:pt>
                <c:pt idx="193">
                  <c:v>3180109.29684009</c:v>
                </c:pt>
                <c:pt idx="194">
                  <c:v>3169298.28526177</c:v>
                </c:pt>
                <c:pt idx="195">
                  <c:v>3158335.13157689</c:v>
                </c:pt>
                <c:pt idx="196">
                  <c:v>3144458.40381544</c:v>
                </c:pt>
                <c:pt idx="197">
                  <c:v>3130442.28190362</c:v>
                </c:pt>
                <c:pt idx="198">
                  <c:v>3117301.65000475</c:v>
                </c:pt>
                <c:pt idx="199">
                  <c:v>3103847.05154128</c:v>
                </c:pt>
                <c:pt idx="200">
                  <c:v>3090703.85966051</c:v>
                </c:pt>
                <c:pt idx="201">
                  <c:v>3081046.03796032</c:v>
                </c:pt>
                <c:pt idx="202">
                  <c:v>3069403.56644866</c:v>
                </c:pt>
                <c:pt idx="203">
                  <c:v>3056499.1610623</c:v>
                </c:pt>
                <c:pt idx="204">
                  <c:v>3045802.5360887</c:v>
                </c:pt>
                <c:pt idx="205">
                  <c:v>3037511.36428733</c:v>
                </c:pt>
                <c:pt idx="206">
                  <c:v>3031873.24053838</c:v>
                </c:pt>
                <c:pt idx="207">
                  <c:v>3018927.17628977</c:v>
                </c:pt>
                <c:pt idx="208">
                  <c:v>3008804.89714393</c:v>
                </c:pt>
                <c:pt idx="209">
                  <c:v>2997368.31654459</c:v>
                </c:pt>
                <c:pt idx="210">
                  <c:v>2982577.52167</c:v>
                </c:pt>
                <c:pt idx="211">
                  <c:v>2980255.48508026</c:v>
                </c:pt>
                <c:pt idx="212">
                  <c:v>2975156.22210846</c:v>
                </c:pt>
                <c:pt idx="213">
                  <c:v>2967766.07071534</c:v>
                </c:pt>
                <c:pt idx="214">
                  <c:v>2954573.31702377</c:v>
                </c:pt>
                <c:pt idx="215">
                  <c:v>2942890.50950141</c:v>
                </c:pt>
                <c:pt idx="216">
                  <c:v>2933415.83720657</c:v>
                </c:pt>
                <c:pt idx="217">
                  <c:v>2926582.63667073</c:v>
                </c:pt>
                <c:pt idx="218">
                  <c:v>2923768.2695483</c:v>
                </c:pt>
                <c:pt idx="219">
                  <c:v>2912212.12595849</c:v>
                </c:pt>
                <c:pt idx="220">
                  <c:v>2899380.31691413</c:v>
                </c:pt>
                <c:pt idx="221">
                  <c:v>2887866.96654849</c:v>
                </c:pt>
                <c:pt idx="222">
                  <c:v>2880655.61759968</c:v>
                </c:pt>
                <c:pt idx="223">
                  <c:v>2877860.47360435</c:v>
                </c:pt>
                <c:pt idx="224">
                  <c:v>2867126.65160947</c:v>
                </c:pt>
                <c:pt idx="225">
                  <c:v>2853969.67389015</c:v>
                </c:pt>
                <c:pt idx="226">
                  <c:v>2840391.04326705</c:v>
                </c:pt>
                <c:pt idx="227">
                  <c:v>2828777.04615531</c:v>
                </c:pt>
                <c:pt idx="228">
                  <c:v>2815140.61268715</c:v>
                </c:pt>
                <c:pt idx="229">
                  <c:v>2802296.25694067</c:v>
                </c:pt>
                <c:pt idx="230">
                  <c:v>2793502.30891026</c:v>
                </c:pt>
                <c:pt idx="231">
                  <c:v>2787893.38214498</c:v>
                </c:pt>
                <c:pt idx="232">
                  <c:v>2790381.49475242</c:v>
                </c:pt>
                <c:pt idx="233">
                  <c:v>2781098.93910781</c:v>
                </c:pt>
                <c:pt idx="234">
                  <c:v>2768177.55564351</c:v>
                </c:pt>
                <c:pt idx="235">
                  <c:v>2762804.16636932</c:v>
                </c:pt>
                <c:pt idx="236">
                  <c:v>2749815.20097357</c:v>
                </c:pt>
                <c:pt idx="237">
                  <c:v>2746832.79943355</c:v>
                </c:pt>
                <c:pt idx="238">
                  <c:v>2744927.40604156</c:v>
                </c:pt>
                <c:pt idx="239">
                  <c:v>2742646.4798056</c:v>
                </c:pt>
                <c:pt idx="240">
                  <c:v>2737388.46366808</c:v>
                </c:pt>
                <c:pt idx="241">
                  <c:v>2729278.03797193</c:v>
                </c:pt>
                <c:pt idx="242">
                  <c:v>2722489.61508104</c:v>
                </c:pt>
                <c:pt idx="243">
                  <c:v>2722174.09290945</c:v>
                </c:pt>
                <c:pt idx="244">
                  <c:v>2722822.07896584</c:v>
                </c:pt>
                <c:pt idx="245">
                  <c:v>2724905.89949394</c:v>
                </c:pt>
                <c:pt idx="246">
                  <c:v>2719009.81515264</c:v>
                </c:pt>
                <c:pt idx="247">
                  <c:v>2713720.02307262</c:v>
                </c:pt>
                <c:pt idx="248">
                  <c:v>2710146.68957665</c:v>
                </c:pt>
                <c:pt idx="249">
                  <c:v>2699242.33744103</c:v>
                </c:pt>
                <c:pt idx="250">
                  <c:v>2687074.37933694</c:v>
                </c:pt>
                <c:pt idx="251">
                  <c:v>2675130.66638502</c:v>
                </c:pt>
                <c:pt idx="252">
                  <c:v>2666072.88193395</c:v>
                </c:pt>
                <c:pt idx="253">
                  <c:v>2655830.81679608</c:v>
                </c:pt>
                <c:pt idx="254">
                  <c:v>2645661.61148995</c:v>
                </c:pt>
                <c:pt idx="255">
                  <c:v>2634688.32167647</c:v>
                </c:pt>
                <c:pt idx="256">
                  <c:v>2619901.56492846</c:v>
                </c:pt>
                <c:pt idx="257">
                  <c:v>2609768.22007758</c:v>
                </c:pt>
                <c:pt idx="258">
                  <c:v>2610757.24767839</c:v>
                </c:pt>
                <c:pt idx="259">
                  <c:v>2603522.56955332</c:v>
                </c:pt>
                <c:pt idx="260">
                  <c:v>2602089.70981315</c:v>
                </c:pt>
                <c:pt idx="261">
                  <c:v>2601367.44976134</c:v>
                </c:pt>
                <c:pt idx="262">
                  <c:v>2599987.47363136</c:v>
                </c:pt>
                <c:pt idx="263">
                  <c:v>2595231.89841889</c:v>
                </c:pt>
                <c:pt idx="264">
                  <c:v>2593019.34208388</c:v>
                </c:pt>
                <c:pt idx="265">
                  <c:v>2589749.39124888</c:v>
                </c:pt>
                <c:pt idx="266">
                  <c:v>2589496.89874555</c:v>
                </c:pt>
                <c:pt idx="267">
                  <c:v>2599489.92826861</c:v>
                </c:pt>
                <c:pt idx="268">
                  <c:v>2594315.19539353</c:v>
                </c:pt>
                <c:pt idx="269">
                  <c:v>2589631.37458108</c:v>
                </c:pt>
                <c:pt idx="270">
                  <c:v>2578935.17987824</c:v>
                </c:pt>
                <c:pt idx="271">
                  <c:v>2568140.37055052</c:v>
                </c:pt>
                <c:pt idx="272">
                  <c:v>2566249.12541569</c:v>
                </c:pt>
                <c:pt idx="273">
                  <c:v>2558501.30836356</c:v>
                </c:pt>
                <c:pt idx="274">
                  <c:v>2551845.46469627</c:v>
                </c:pt>
                <c:pt idx="275">
                  <c:v>2542677.41161408</c:v>
                </c:pt>
                <c:pt idx="276">
                  <c:v>2532967.9214331</c:v>
                </c:pt>
                <c:pt idx="277">
                  <c:v>2522245.63903033</c:v>
                </c:pt>
                <c:pt idx="278">
                  <c:v>2520258.53208558</c:v>
                </c:pt>
                <c:pt idx="279">
                  <c:v>2513765.44347833</c:v>
                </c:pt>
                <c:pt idx="280">
                  <c:v>2520627.6051814</c:v>
                </c:pt>
                <c:pt idx="281">
                  <c:v>2520537.81662835</c:v>
                </c:pt>
                <c:pt idx="282">
                  <c:v>2522817.38536044</c:v>
                </c:pt>
                <c:pt idx="283">
                  <c:v>2519841.73124496</c:v>
                </c:pt>
                <c:pt idx="284">
                  <c:v>2520204.29299553</c:v>
                </c:pt>
                <c:pt idx="285">
                  <c:v>2516933.29341579</c:v>
                </c:pt>
                <c:pt idx="286">
                  <c:v>2518748.84197061</c:v>
                </c:pt>
                <c:pt idx="287">
                  <c:v>2522792.70912225</c:v>
                </c:pt>
                <c:pt idx="288">
                  <c:v>2530715.86742981</c:v>
                </c:pt>
                <c:pt idx="289">
                  <c:v>2528727.04265925</c:v>
                </c:pt>
                <c:pt idx="290">
                  <c:v>2513927.42180307</c:v>
                </c:pt>
                <c:pt idx="291">
                  <c:v>2504171.4398086</c:v>
                </c:pt>
                <c:pt idx="292">
                  <c:v>2492397.18082649</c:v>
                </c:pt>
                <c:pt idx="293">
                  <c:v>2479696.31553955</c:v>
                </c:pt>
                <c:pt idx="294">
                  <c:v>2476545.54934068</c:v>
                </c:pt>
                <c:pt idx="295">
                  <c:v>2474955.32566223</c:v>
                </c:pt>
                <c:pt idx="296">
                  <c:v>2476470.19720118</c:v>
                </c:pt>
                <c:pt idx="297">
                  <c:v>2467182.82882468</c:v>
                </c:pt>
                <c:pt idx="298">
                  <c:v>2457187.88255328</c:v>
                </c:pt>
                <c:pt idx="299">
                  <c:v>2471380.0182821</c:v>
                </c:pt>
                <c:pt idx="300">
                  <c:v>2466475.82114988</c:v>
                </c:pt>
                <c:pt idx="301">
                  <c:v>2465970.087649</c:v>
                </c:pt>
                <c:pt idx="302">
                  <c:v>2461497.01204579</c:v>
                </c:pt>
                <c:pt idx="303">
                  <c:v>2460221.44957097</c:v>
                </c:pt>
                <c:pt idx="304">
                  <c:v>2463423.47198718</c:v>
                </c:pt>
                <c:pt idx="305">
                  <c:v>2461142.11504961</c:v>
                </c:pt>
                <c:pt idx="306">
                  <c:v>2465080.19414025</c:v>
                </c:pt>
                <c:pt idx="307">
                  <c:v>2459518.35788132</c:v>
                </c:pt>
                <c:pt idx="308">
                  <c:v>2448668.88130596</c:v>
                </c:pt>
                <c:pt idx="309">
                  <c:v>2450662.08117083</c:v>
                </c:pt>
                <c:pt idx="310">
                  <c:v>2438257.68220435</c:v>
                </c:pt>
                <c:pt idx="311">
                  <c:v>2431677.45025685</c:v>
                </c:pt>
                <c:pt idx="312">
                  <c:v>2420538.39812888</c:v>
                </c:pt>
                <c:pt idx="313">
                  <c:v>2416800.60668655</c:v>
                </c:pt>
                <c:pt idx="314">
                  <c:v>2418626.45265212</c:v>
                </c:pt>
                <c:pt idx="315">
                  <c:v>2403847.02367013</c:v>
                </c:pt>
                <c:pt idx="316">
                  <c:v>2396167.03670041</c:v>
                </c:pt>
                <c:pt idx="317">
                  <c:v>2404200.02304563</c:v>
                </c:pt>
                <c:pt idx="318">
                  <c:v>2404262.88589663</c:v>
                </c:pt>
                <c:pt idx="319">
                  <c:v>2405856.999635</c:v>
                </c:pt>
                <c:pt idx="320">
                  <c:v>2400047.98408589</c:v>
                </c:pt>
                <c:pt idx="321">
                  <c:v>2396268.05150295</c:v>
                </c:pt>
                <c:pt idx="322">
                  <c:v>2403743.85789003</c:v>
                </c:pt>
                <c:pt idx="323">
                  <c:v>2410785.61312233</c:v>
                </c:pt>
                <c:pt idx="324">
                  <c:v>2402142.58325163</c:v>
                </c:pt>
                <c:pt idx="325">
                  <c:v>2397006.63009819</c:v>
                </c:pt>
                <c:pt idx="326">
                  <c:v>2395569.64599389</c:v>
                </c:pt>
                <c:pt idx="327">
                  <c:v>2407395.42723313</c:v>
                </c:pt>
                <c:pt idx="328">
                  <c:v>2395251.63213146</c:v>
                </c:pt>
                <c:pt idx="329">
                  <c:v>2390661.36447761</c:v>
                </c:pt>
                <c:pt idx="330">
                  <c:v>2381024.92037479</c:v>
                </c:pt>
                <c:pt idx="331">
                  <c:v>2369742.06788609</c:v>
                </c:pt>
                <c:pt idx="332">
                  <c:v>2382095.96815988</c:v>
                </c:pt>
                <c:pt idx="333">
                  <c:v>2383755.2785664</c:v>
                </c:pt>
                <c:pt idx="334">
                  <c:v>2377633.83601733</c:v>
                </c:pt>
                <c:pt idx="335">
                  <c:v>2378191.17489275</c:v>
                </c:pt>
                <c:pt idx="336">
                  <c:v>2378541.95471744</c:v>
                </c:pt>
                <c:pt idx="337">
                  <c:v>2376763.46052389</c:v>
                </c:pt>
                <c:pt idx="338">
                  <c:v>2378316.69267501</c:v>
                </c:pt>
                <c:pt idx="339">
                  <c:v>2388609.46149966</c:v>
                </c:pt>
                <c:pt idx="340">
                  <c:v>2386890.23507903</c:v>
                </c:pt>
                <c:pt idx="341">
                  <c:v>2393744.3189023</c:v>
                </c:pt>
                <c:pt idx="342">
                  <c:v>2392598.03881298</c:v>
                </c:pt>
                <c:pt idx="343">
                  <c:v>2382903.16169754</c:v>
                </c:pt>
                <c:pt idx="344">
                  <c:v>2370786.53717672</c:v>
                </c:pt>
                <c:pt idx="345">
                  <c:v>2365100.07652484</c:v>
                </c:pt>
                <c:pt idx="346">
                  <c:v>2361011.57282696</c:v>
                </c:pt>
                <c:pt idx="347">
                  <c:v>2364888.56802381</c:v>
                </c:pt>
                <c:pt idx="348">
                  <c:v>2360593.7724775</c:v>
                </c:pt>
                <c:pt idx="349">
                  <c:v>2349221.52475094</c:v>
                </c:pt>
                <c:pt idx="350">
                  <c:v>2362439.25334663</c:v>
                </c:pt>
                <c:pt idx="351">
                  <c:v>2362049.26448999</c:v>
                </c:pt>
                <c:pt idx="352">
                  <c:v>2360985.20924145</c:v>
                </c:pt>
                <c:pt idx="353">
                  <c:v>2366955.50388905</c:v>
                </c:pt>
                <c:pt idx="354">
                  <c:v>2363920.11968234</c:v>
                </c:pt>
                <c:pt idx="355">
                  <c:v>2359288.67438796</c:v>
                </c:pt>
                <c:pt idx="356">
                  <c:v>2362488.31554578</c:v>
                </c:pt>
                <c:pt idx="357">
                  <c:v>2362463.5562029</c:v>
                </c:pt>
                <c:pt idx="358">
                  <c:v>2353910.57868772</c:v>
                </c:pt>
                <c:pt idx="359">
                  <c:v>2353389.48657321</c:v>
                </c:pt>
                <c:pt idx="360">
                  <c:v>2350491.65454332</c:v>
                </c:pt>
                <c:pt idx="361">
                  <c:v>2349500.96864585</c:v>
                </c:pt>
                <c:pt idx="362">
                  <c:v>2346183.57455728</c:v>
                </c:pt>
                <c:pt idx="363">
                  <c:v>2345825.15754109</c:v>
                </c:pt>
                <c:pt idx="364">
                  <c:v>2344406.64507775</c:v>
                </c:pt>
                <c:pt idx="365">
                  <c:v>2343350.2522477</c:v>
                </c:pt>
                <c:pt idx="366">
                  <c:v>2343609.89695263</c:v>
                </c:pt>
                <c:pt idx="367">
                  <c:v>2342395.96818499</c:v>
                </c:pt>
                <c:pt idx="368">
                  <c:v>2345395.91218864</c:v>
                </c:pt>
                <c:pt idx="369">
                  <c:v>2347252.85021732</c:v>
                </c:pt>
                <c:pt idx="370">
                  <c:v>2343272.86016684</c:v>
                </c:pt>
                <c:pt idx="371">
                  <c:v>2341985.98950446</c:v>
                </c:pt>
                <c:pt idx="372">
                  <c:v>2341660.56520346</c:v>
                </c:pt>
                <c:pt idx="373">
                  <c:v>2339276.81888921</c:v>
                </c:pt>
                <c:pt idx="374">
                  <c:v>2339892.11988059</c:v>
                </c:pt>
                <c:pt idx="375">
                  <c:v>2340605.10508628</c:v>
                </c:pt>
                <c:pt idx="376">
                  <c:v>2339001.86759489</c:v>
                </c:pt>
                <c:pt idx="377">
                  <c:v>2339598.36644553</c:v>
                </c:pt>
                <c:pt idx="378">
                  <c:v>2342246.45686112</c:v>
                </c:pt>
                <c:pt idx="379">
                  <c:v>2338966.32408851</c:v>
                </c:pt>
                <c:pt idx="380">
                  <c:v>2334947.6500988</c:v>
                </c:pt>
                <c:pt idx="381">
                  <c:v>2337379.22118243</c:v>
                </c:pt>
                <c:pt idx="382">
                  <c:v>2337125.26305657</c:v>
                </c:pt>
                <c:pt idx="383">
                  <c:v>2335619.78380777</c:v>
                </c:pt>
                <c:pt idx="384">
                  <c:v>2333777.51924568</c:v>
                </c:pt>
                <c:pt idx="385">
                  <c:v>2334407.17207001</c:v>
                </c:pt>
                <c:pt idx="386">
                  <c:v>2335616.04792047</c:v>
                </c:pt>
                <c:pt idx="387">
                  <c:v>2332135.70282243</c:v>
                </c:pt>
                <c:pt idx="388">
                  <c:v>2327659.4503269</c:v>
                </c:pt>
                <c:pt idx="389">
                  <c:v>2327068.45123731</c:v>
                </c:pt>
                <c:pt idx="390">
                  <c:v>2322717.53277499</c:v>
                </c:pt>
                <c:pt idx="391">
                  <c:v>2323969.17416973</c:v>
                </c:pt>
                <c:pt idx="392">
                  <c:v>2322986.24068266</c:v>
                </c:pt>
                <c:pt idx="393">
                  <c:v>2316298.74349266</c:v>
                </c:pt>
                <c:pt idx="394">
                  <c:v>2315843.71668431</c:v>
                </c:pt>
                <c:pt idx="395">
                  <c:v>2317587.40698862</c:v>
                </c:pt>
                <c:pt idx="396">
                  <c:v>2316791.40443137</c:v>
                </c:pt>
                <c:pt idx="397">
                  <c:v>2317472.91803233</c:v>
                </c:pt>
                <c:pt idx="398">
                  <c:v>2314791.71289679</c:v>
                </c:pt>
                <c:pt idx="399">
                  <c:v>2316336.08803411</c:v>
                </c:pt>
                <c:pt idx="400">
                  <c:v>2313030.72766688</c:v>
                </c:pt>
                <c:pt idx="401">
                  <c:v>2314805.81259274</c:v>
                </c:pt>
                <c:pt idx="402">
                  <c:v>2315315.51984289</c:v>
                </c:pt>
                <c:pt idx="403">
                  <c:v>2312407.70571393</c:v>
                </c:pt>
                <c:pt idx="404">
                  <c:v>2314940.258002</c:v>
                </c:pt>
                <c:pt idx="405">
                  <c:v>2320781.11672663</c:v>
                </c:pt>
                <c:pt idx="406">
                  <c:v>2315579.21588875</c:v>
                </c:pt>
                <c:pt idx="407">
                  <c:v>2309334.32587352</c:v>
                </c:pt>
                <c:pt idx="408">
                  <c:v>2305600.48233618</c:v>
                </c:pt>
                <c:pt idx="409">
                  <c:v>2307124.78325567</c:v>
                </c:pt>
                <c:pt idx="410">
                  <c:v>2303351.16694458</c:v>
                </c:pt>
                <c:pt idx="411">
                  <c:v>2308692.26224696</c:v>
                </c:pt>
                <c:pt idx="412">
                  <c:v>2308584.93117742</c:v>
                </c:pt>
                <c:pt idx="413">
                  <c:v>2310744.24760922</c:v>
                </c:pt>
                <c:pt idx="414">
                  <c:v>2308045.09656423</c:v>
                </c:pt>
                <c:pt idx="415">
                  <c:v>2303004.29698861</c:v>
                </c:pt>
                <c:pt idx="416">
                  <c:v>2301959.36779937</c:v>
                </c:pt>
                <c:pt idx="417">
                  <c:v>2303057.99329595</c:v>
                </c:pt>
                <c:pt idx="418">
                  <c:v>2303925.61104164</c:v>
                </c:pt>
                <c:pt idx="419">
                  <c:v>2303786.71225158</c:v>
                </c:pt>
                <c:pt idx="420">
                  <c:v>2302570.39599408</c:v>
                </c:pt>
                <c:pt idx="421">
                  <c:v>2303711.64750743</c:v>
                </c:pt>
                <c:pt idx="422">
                  <c:v>2305908.63181715</c:v>
                </c:pt>
                <c:pt idx="423">
                  <c:v>2305957.60983714</c:v>
                </c:pt>
                <c:pt idx="424">
                  <c:v>2306500.99001325</c:v>
                </c:pt>
                <c:pt idx="425">
                  <c:v>2301207.62823518</c:v>
                </c:pt>
                <c:pt idx="426">
                  <c:v>2298483.16157617</c:v>
                </c:pt>
                <c:pt idx="427">
                  <c:v>2299692.07127574</c:v>
                </c:pt>
                <c:pt idx="428">
                  <c:v>2298300.66223927</c:v>
                </c:pt>
                <c:pt idx="429">
                  <c:v>2301627.22164962</c:v>
                </c:pt>
                <c:pt idx="430">
                  <c:v>2297686.86881766</c:v>
                </c:pt>
                <c:pt idx="431">
                  <c:v>2292486.32562121</c:v>
                </c:pt>
                <c:pt idx="432">
                  <c:v>2291062.96534492</c:v>
                </c:pt>
                <c:pt idx="433">
                  <c:v>2293033.8710973</c:v>
                </c:pt>
                <c:pt idx="434">
                  <c:v>2293205.13706169</c:v>
                </c:pt>
                <c:pt idx="435">
                  <c:v>2291348.88058363</c:v>
                </c:pt>
                <c:pt idx="436">
                  <c:v>2291732.6364808</c:v>
                </c:pt>
                <c:pt idx="437">
                  <c:v>2297370.08706308</c:v>
                </c:pt>
                <c:pt idx="438">
                  <c:v>2298529.28816713</c:v>
                </c:pt>
                <c:pt idx="439">
                  <c:v>2297934.62042393</c:v>
                </c:pt>
                <c:pt idx="440">
                  <c:v>2300483.46960815</c:v>
                </c:pt>
                <c:pt idx="441">
                  <c:v>2299802.95970297</c:v>
                </c:pt>
                <c:pt idx="442">
                  <c:v>2302832.19233994</c:v>
                </c:pt>
                <c:pt idx="443">
                  <c:v>2299947.43003598</c:v>
                </c:pt>
                <c:pt idx="444">
                  <c:v>2299178.90405694</c:v>
                </c:pt>
                <c:pt idx="445">
                  <c:v>2298608.20059754</c:v>
                </c:pt>
                <c:pt idx="446">
                  <c:v>2298812.26631763</c:v>
                </c:pt>
                <c:pt idx="447">
                  <c:v>2297026.89037506</c:v>
                </c:pt>
                <c:pt idx="448">
                  <c:v>2296070.88626013</c:v>
                </c:pt>
                <c:pt idx="449">
                  <c:v>2295666.00127784</c:v>
                </c:pt>
                <c:pt idx="450">
                  <c:v>2297531.31387592</c:v>
                </c:pt>
                <c:pt idx="451">
                  <c:v>2296512.48305158</c:v>
                </c:pt>
                <c:pt idx="452">
                  <c:v>2295585.93648731</c:v>
                </c:pt>
                <c:pt idx="453">
                  <c:v>2299111.31011357</c:v>
                </c:pt>
                <c:pt idx="454">
                  <c:v>2296123.68890409</c:v>
                </c:pt>
                <c:pt idx="455">
                  <c:v>2297717.90717035</c:v>
                </c:pt>
                <c:pt idx="456">
                  <c:v>2295392.89728457</c:v>
                </c:pt>
                <c:pt idx="457">
                  <c:v>2294619.45711336</c:v>
                </c:pt>
                <c:pt idx="458">
                  <c:v>2294380.71448893</c:v>
                </c:pt>
                <c:pt idx="459">
                  <c:v>2292005.07089844</c:v>
                </c:pt>
                <c:pt idx="460">
                  <c:v>2293795.64087838</c:v>
                </c:pt>
                <c:pt idx="461">
                  <c:v>2294591.39904222</c:v>
                </c:pt>
                <c:pt idx="462">
                  <c:v>2294923.90170782</c:v>
                </c:pt>
                <c:pt idx="463">
                  <c:v>2294680.19454164</c:v>
                </c:pt>
                <c:pt idx="464">
                  <c:v>2295585.92840434</c:v>
                </c:pt>
                <c:pt idx="465">
                  <c:v>2295174.90653103</c:v>
                </c:pt>
                <c:pt idx="466">
                  <c:v>2295533.76038306</c:v>
                </c:pt>
                <c:pt idx="467">
                  <c:v>2296951.20392583</c:v>
                </c:pt>
                <c:pt idx="468">
                  <c:v>2295174.50923935</c:v>
                </c:pt>
                <c:pt idx="469">
                  <c:v>2295104.0779305</c:v>
                </c:pt>
                <c:pt idx="470">
                  <c:v>2295730.20394944</c:v>
                </c:pt>
                <c:pt idx="471">
                  <c:v>2295502.89270788</c:v>
                </c:pt>
                <c:pt idx="472">
                  <c:v>2294240.11032632</c:v>
                </c:pt>
                <c:pt idx="473">
                  <c:v>2295237.14502279</c:v>
                </c:pt>
                <c:pt idx="474">
                  <c:v>2295329.02998839</c:v>
                </c:pt>
                <c:pt idx="475">
                  <c:v>2295440.26423765</c:v>
                </c:pt>
                <c:pt idx="476">
                  <c:v>2294820.11774074</c:v>
                </c:pt>
                <c:pt idx="477">
                  <c:v>2296063.98409421</c:v>
                </c:pt>
                <c:pt idx="478">
                  <c:v>2296151.86612741</c:v>
                </c:pt>
                <c:pt idx="479">
                  <c:v>2296501.2928428</c:v>
                </c:pt>
                <c:pt idx="480">
                  <c:v>2297276.49600022</c:v>
                </c:pt>
                <c:pt idx="481">
                  <c:v>2295973.55124769</c:v>
                </c:pt>
                <c:pt idx="482">
                  <c:v>2294766.04603002</c:v>
                </c:pt>
                <c:pt idx="483">
                  <c:v>2294901.90411431</c:v>
                </c:pt>
                <c:pt idx="484">
                  <c:v>2294766.53844893</c:v>
                </c:pt>
                <c:pt idx="485">
                  <c:v>2295476.98286373</c:v>
                </c:pt>
                <c:pt idx="486">
                  <c:v>2294351.61504103</c:v>
                </c:pt>
                <c:pt idx="487">
                  <c:v>2294689.48253988</c:v>
                </c:pt>
                <c:pt idx="488">
                  <c:v>2292718.99559835</c:v>
                </c:pt>
                <c:pt idx="489">
                  <c:v>2294687.16733854</c:v>
                </c:pt>
                <c:pt idx="490">
                  <c:v>2294482.04963421</c:v>
                </c:pt>
                <c:pt idx="491">
                  <c:v>2295023.36360115</c:v>
                </c:pt>
                <c:pt idx="492">
                  <c:v>2295188.15297357</c:v>
                </c:pt>
                <c:pt idx="493">
                  <c:v>2295001.76817286</c:v>
                </c:pt>
                <c:pt idx="494">
                  <c:v>2295718.45158564</c:v>
                </c:pt>
                <c:pt idx="495">
                  <c:v>2295138.81277469</c:v>
                </c:pt>
                <c:pt idx="496">
                  <c:v>2295577.99018425</c:v>
                </c:pt>
                <c:pt idx="497">
                  <c:v>2295451.78791352</c:v>
                </c:pt>
                <c:pt idx="498">
                  <c:v>2294968.68980046</c:v>
                </c:pt>
                <c:pt idx="499">
                  <c:v>2294591.64168036</c:v>
                </c:pt>
                <c:pt idx="500">
                  <c:v>2294383.49186924</c:v>
                </c:pt>
                <c:pt idx="501">
                  <c:v>2294214.36811547</c:v>
                </c:pt>
                <c:pt idx="502">
                  <c:v>2294010.95605504</c:v>
                </c:pt>
                <c:pt idx="503">
                  <c:v>2294039.48268895</c:v>
                </c:pt>
                <c:pt idx="504">
                  <c:v>2293805.07808859</c:v>
                </c:pt>
                <c:pt idx="505">
                  <c:v>2293725.54636494</c:v>
                </c:pt>
                <c:pt idx="506">
                  <c:v>2293752.40281696</c:v>
                </c:pt>
                <c:pt idx="507">
                  <c:v>2293903.15840947</c:v>
                </c:pt>
                <c:pt idx="508">
                  <c:v>2294165.03499365</c:v>
                </c:pt>
                <c:pt idx="509">
                  <c:v>2293943.79966545</c:v>
                </c:pt>
                <c:pt idx="510">
                  <c:v>2293993.18314767</c:v>
                </c:pt>
                <c:pt idx="511">
                  <c:v>2294444.91215739</c:v>
                </c:pt>
                <c:pt idx="512">
                  <c:v>2293665.04642187</c:v>
                </c:pt>
                <c:pt idx="513">
                  <c:v>2293758.21215013</c:v>
                </c:pt>
                <c:pt idx="514">
                  <c:v>2293958.99456145</c:v>
                </c:pt>
                <c:pt idx="515">
                  <c:v>2293538.8753771</c:v>
                </c:pt>
                <c:pt idx="516">
                  <c:v>2293446.08164272</c:v>
                </c:pt>
                <c:pt idx="517">
                  <c:v>2293025.41745731</c:v>
                </c:pt>
                <c:pt idx="518">
                  <c:v>2293302.42731519</c:v>
                </c:pt>
                <c:pt idx="519">
                  <c:v>2293558.57195334</c:v>
                </c:pt>
                <c:pt idx="520">
                  <c:v>2293204.55850369</c:v>
                </c:pt>
                <c:pt idx="521">
                  <c:v>2293458.95513877</c:v>
                </c:pt>
                <c:pt idx="522">
                  <c:v>2293631.68706769</c:v>
                </c:pt>
                <c:pt idx="523">
                  <c:v>2293725.46321937</c:v>
                </c:pt>
                <c:pt idx="524">
                  <c:v>2293824.95365345</c:v>
                </c:pt>
                <c:pt idx="525">
                  <c:v>2293669.09567035</c:v>
                </c:pt>
                <c:pt idx="526">
                  <c:v>2293236.8922206</c:v>
                </c:pt>
                <c:pt idx="527">
                  <c:v>2294397.48282349</c:v>
                </c:pt>
                <c:pt idx="528">
                  <c:v>2293884.92175963</c:v>
                </c:pt>
                <c:pt idx="529">
                  <c:v>2293558.4011701</c:v>
                </c:pt>
                <c:pt idx="530">
                  <c:v>2293217.70191564</c:v>
                </c:pt>
                <c:pt idx="531">
                  <c:v>2293698.45612003</c:v>
                </c:pt>
                <c:pt idx="532">
                  <c:v>2293544.77343985</c:v>
                </c:pt>
                <c:pt idx="533">
                  <c:v>2293527.2778647</c:v>
                </c:pt>
                <c:pt idx="534">
                  <c:v>2293668.78061795</c:v>
                </c:pt>
                <c:pt idx="535">
                  <c:v>2293669.01444323</c:v>
                </c:pt>
                <c:pt idx="536">
                  <c:v>2293691.51889335</c:v>
                </c:pt>
                <c:pt idx="537">
                  <c:v>2293634.05794052</c:v>
                </c:pt>
                <c:pt idx="538">
                  <c:v>2293636.71528957</c:v>
                </c:pt>
                <c:pt idx="539">
                  <c:v>2293545.73027026</c:v>
                </c:pt>
                <c:pt idx="540">
                  <c:v>2293408.36704155</c:v>
                </c:pt>
                <c:pt idx="541">
                  <c:v>2293441.91016232</c:v>
                </c:pt>
                <c:pt idx="542">
                  <c:v>2293371.75039217</c:v>
                </c:pt>
                <c:pt idx="543">
                  <c:v>2293156.50371828</c:v>
                </c:pt>
                <c:pt idx="544">
                  <c:v>2293388.90344844</c:v>
                </c:pt>
                <c:pt idx="545">
                  <c:v>2293313.77430721</c:v>
                </c:pt>
                <c:pt idx="546">
                  <c:v>2293369.4746731</c:v>
                </c:pt>
                <c:pt idx="547">
                  <c:v>2293335.68377948</c:v>
                </c:pt>
                <c:pt idx="548">
                  <c:v>2293353.99755261</c:v>
                </c:pt>
                <c:pt idx="549">
                  <c:v>2293362.23099156</c:v>
                </c:pt>
                <c:pt idx="550">
                  <c:v>2293507.32977179</c:v>
                </c:pt>
                <c:pt idx="551">
                  <c:v>2293646.59605076</c:v>
                </c:pt>
                <c:pt idx="552">
                  <c:v>2293604.6567144</c:v>
                </c:pt>
                <c:pt idx="553">
                  <c:v>2293578.82896625</c:v>
                </c:pt>
                <c:pt idx="554">
                  <c:v>2293684.21643252</c:v>
                </c:pt>
                <c:pt idx="555">
                  <c:v>2293780.14886789</c:v>
                </c:pt>
                <c:pt idx="556">
                  <c:v>2293602.18340178</c:v>
                </c:pt>
                <c:pt idx="557">
                  <c:v>2293548.76840717</c:v>
                </c:pt>
                <c:pt idx="558">
                  <c:v>2293366.71360074</c:v>
                </c:pt>
                <c:pt idx="559">
                  <c:v>2293413.8737963</c:v>
                </c:pt>
                <c:pt idx="560">
                  <c:v>2293377.45464629</c:v>
                </c:pt>
                <c:pt idx="561">
                  <c:v>2293402.95295653</c:v>
                </c:pt>
                <c:pt idx="562">
                  <c:v>2293444.02209782</c:v>
                </c:pt>
                <c:pt idx="563">
                  <c:v>2293351.79048665</c:v>
                </c:pt>
                <c:pt idx="564">
                  <c:v>2293446.22760219</c:v>
                </c:pt>
                <c:pt idx="565">
                  <c:v>2293581.67004452</c:v>
                </c:pt>
                <c:pt idx="566">
                  <c:v>2293637.271737</c:v>
                </c:pt>
                <c:pt idx="567">
                  <c:v>2293610.19420616</c:v>
                </c:pt>
                <c:pt idx="568">
                  <c:v>2293593.43336879</c:v>
                </c:pt>
                <c:pt idx="569">
                  <c:v>2293611.19380343</c:v>
                </c:pt>
                <c:pt idx="570">
                  <c:v>2293757.56930608</c:v>
                </c:pt>
                <c:pt idx="571">
                  <c:v>2293574.53053951</c:v>
                </c:pt>
                <c:pt idx="572">
                  <c:v>2293454.63935821</c:v>
                </c:pt>
                <c:pt idx="573">
                  <c:v>2293405.00496591</c:v>
                </c:pt>
                <c:pt idx="574">
                  <c:v>2293374.74542831</c:v>
                </c:pt>
                <c:pt idx="575">
                  <c:v>2293318.66016539</c:v>
                </c:pt>
                <c:pt idx="576">
                  <c:v>2293345.27226906</c:v>
                </c:pt>
                <c:pt idx="577">
                  <c:v>2293146.97413224</c:v>
                </c:pt>
                <c:pt idx="578">
                  <c:v>2293325.63654995</c:v>
                </c:pt>
                <c:pt idx="579">
                  <c:v>2293395.22342848</c:v>
                </c:pt>
                <c:pt idx="580">
                  <c:v>2293403.36602875</c:v>
                </c:pt>
                <c:pt idx="581">
                  <c:v>2293430.83567936</c:v>
                </c:pt>
                <c:pt idx="582">
                  <c:v>2293428.43178119</c:v>
                </c:pt>
                <c:pt idx="583">
                  <c:v>2293515.04484264</c:v>
                </c:pt>
                <c:pt idx="584">
                  <c:v>2293405.81506302</c:v>
                </c:pt>
                <c:pt idx="585">
                  <c:v>2293412.63527205</c:v>
                </c:pt>
                <c:pt idx="586">
                  <c:v>2293329.11161274</c:v>
                </c:pt>
                <c:pt idx="587">
                  <c:v>2293354.66887566</c:v>
                </c:pt>
                <c:pt idx="588">
                  <c:v>2293351.60036163</c:v>
                </c:pt>
                <c:pt idx="589">
                  <c:v>2293320.25901351</c:v>
                </c:pt>
                <c:pt idx="590">
                  <c:v>2293286.35946644</c:v>
                </c:pt>
                <c:pt idx="591">
                  <c:v>2293273.31095312</c:v>
                </c:pt>
                <c:pt idx="592">
                  <c:v>2293343.37573013</c:v>
                </c:pt>
                <c:pt idx="593">
                  <c:v>2293407.31681742</c:v>
                </c:pt>
                <c:pt idx="594">
                  <c:v>2293408.09675008</c:v>
                </c:pt>
                <c:pt idx="595">
                  <c:v>2293430.63962172</c:v>
                </c:pt>
                <c:pt idx="596">
                  <c:v>2293475.01989588</c:v>
                </c:pt>
                <c:pt idx="597">
                  <c:v>2293461.43083612</c:v>
                </c:pt>
                <c:pt idx="598">
                  <c:v>2293512.13260902</c:v>
                </c:pt>
                <c:pt idx="599">
                  <c:v>2293436.45111899</c:v>
                </c:pt>
                <c:pt idx="600">
                  <c:v>2293417.41414626</c:v>
                </c:pt>
                <c:pt idx="601">
                  <c:v>2293401.89247317</c:v>
                </c:pt>
                <c:pt idx="602">
                  <c:v>2293374.2869226</c:v>
                </c:pt>
                <c:pt idx="603">
                  <c:v>2293375.62824425</c:v>
                </c:pt>
                <c:pt idx="604">
                  <c:v>2293339.66767071</c:v>
                </c:pt>
                <c:pt idx="605">
                  <c:v>2293346.63704005</c:v>
                </c:pt>
                <c:pt idx="606">
                  <c:v>2293381.36175105</c:v>
                </c:pt>
                <c:pt idx="607">
                  <c:v>2293410.97434242</c:v>
                </c:pt>
                <c:pt idx="608">
                  <c:v>2293393.6209383</c:v>
                </c:pt>
                <c:pt idx="609">
                  <c:v>2293389.29262647</c:v>
                </c:pt>
                <c:pt idx="610">
                  <c:v>2293388.78154982</c:v>
                </c:pt>
                <c:pt idx="611">
                  <c:v>2293398.52244837</c:v>
                </c:pt>
                <c:pt idx="612">
                  <c:v>2293417.30727946</c:v>
                </c:pt>
                <c:pt idx="613">
                  <c:v>2293421.98718262</c:v>
                </c:pt>
                <c:pt idx="614">
                  <c:v>2293434.55133268</c:v>
                </c:pt>
                <c:pt idx="615">
                  <c:v>2293456.86792173</c:v>
                </c:pt>
                <c:pt idx="616">
                  <c:v>2293487.41644702</c:v>
                </c:pt>
                <c:pt idx="617">
                  <c:v>2293483.58712134</c:v>
                </c:pt>
                <c:pt idx="618">
                  <c:v>2293453.94971365</c:v>
                </c:pt>
                <c:pt idx="619">
                  <c:v>2293451.55521887</c:v>
                </c:pt>
                <c:pt idx="620">
                  <c:v>2293426.88890345</c:v>
                </c:pt>
                <c:pt idx="621">
                  <c:v>2293444.83616454</c:v>
                </c:pt>
                <c:pt idx="622">
                  <c:v>2293443.36670067</c:v>
                </c:pt>
                <c:pt idx="623">
                  <c:v>2293431.24879578</c:v>
                </c:pt>
                <c:pt idx="624">
                  <c:v>2293425.24175644</c:v>
                </c:pt>
                <c:pt idx="625">
                  <c:v>2293411.28656052</c:v>
                </c:pt>
                <c:pt idx="626">
                  <c:v>2293388.50603038</c:v>
                </c:pt>
                <c:pt idx="627">
                  <c:v>2293416.74639393</c:v>
                </c:pt>
                <c:pt idx="628">
                  <c:v>2293443.56879657</c:v>
                </c:pt>
                <c:pt idx="629">
                  <c:v>2293456.12863549</c:v>
                </c:pt>
                <c:pt idx="630">
                  <c:v>2293461.99942572</c:v>
                </c:pt>
                <c:pt idx="631">
                  <c:v>2293492.64001077</c:v>
                </c:pt>
                <c:pt idx="632">
                  <c:v>2293505.61077961</c:v>
                </c:pt>
                <c:pt idx="633">
                  <c:v>2293502.48329155</c:v>
                </c:pt>
                <c:pt idx="634">
                  <c:v>2293504.0351119</c:v>
                </c:pt>
                <c:pt idx="635">
                  <c:v>2293512.91520373</c:v>
                </c:pt>
                <c:pt idx="636">
                  <c:v>2293531.292884</c:v>
                </c:pt>
                <c:pt idx="637">
                  <c:v>2293531.27351817</c:v>
                </c:pt>
                <c:pt idx="638">
                  <c:v>2293521.5029399</c:v>
                </c:pt>
                <c:pt idx="639">
                  <c:v>2293497.13051524</c:v>
                </c:pt>
                <c:pt idx="640">
                  <c:v>2293461.84867384</c:v>
                </c:pt>
                <c:pt idx="641">
                  <c:v>2293442.30239569</c:v>
                </c:pt>
                <c:pt idx="642">
                  <c:v>2293470.34805531</c:v>
                </c:pt>
                <c:pt idx="643">
                  <c:v>2293431.32329088</c:v>
                </c:pt>
                <c:pt idx="644">
                  <c:v>2293457.6862688</c:v>
                </c:pt>
                <c:pt idx="645">
                  <c:v>2293474.62888325</c:v>
                </c:pt>
                <c:pt idx="646">
                  <c:v>2293448.70893263</c:v>
                </c:pt>
                <c:pt idx="647">
                  <c:v>2293456.29373107</c:v>
                </c:pt>
                <c:pt idx="648">
                  <c:v>2293473.37263899</c:v>
                </c:pt>
                <c:pt idx="649">
                  <c:v>2293480.41193436</c:v>
                </c:pt>
                <c:pt idx="650">
                  <c:v>2293501.20206149</c:v>
                </c:pt>
                <c:pt idx="651">
                  <c:v>2293460.58392586</c:v>
                </c:pt>
                <c:pt idx="652">
                  <c:v>2293491.79455339</c:v>
                </c:pt>
                <c:pt idx="653">
                  <c:v>2293473.77490874</c:v>
                </c:pt>
                <c:pt idx="654">
                  <c:v>2293433.30292103</c:v>
                </c:pt>
                <c:pt idx="655">
                  <c:v>2293451.02973318</c:v>
                </c:pt>
                <c:pt idx="656">
                  <c:v>2293440.29614889</c:v>
                </c:pt>
                <c:pt idx="657">
                  <c:v>2293446.70891581</c:v>
                </c:pt>
                <c:pt idx="658">
                  <c:v>2293453.2278146</c:v>
                </c:pt>
                <c:pt idx="659">
                  <c:v>2293440.67443836</c:v>
                </c:pt>
                <c:pt idx="660">
                  <c:v>2293456.13809464</c:v>
                </c:pt>
                <c:pt idx="661">
                  <c:v>2293469.61612007</c:v>
                </c:pt>
                <c:pt idx="662">
                  <c:v>2293488.37983765</c:v>
                </c:pt>
                <c:pt idx="663">
                  <c:v>2293496.48084691</c:v>
                </c:pt>
                <c:pt idx="664">
                  <c:v>2293490.9264991</c:v>
                </c:pt>
                <c:pt idx="665">
                  <c:v>2293481.17824845</c:v>
                </c:pt>
                <c:pt idx="666">
                  <c:v>2293493.28875911</c:v>
                </c:pt>
                <c:pt idx="667">
                  <c:v>2293483.69902896</c:v>
                </c:pt>
                <c:pt idx="668">
                  <c:v>2293484.89917045</c:v>
                </c:pt>
                <c:pt idx="669">
                  <c:v>2293465.30424717</c:v>
                </c:pt>
                <c:pt idx="670">
                  <c:v>2293457.87003935</c:v>
                </c:pt>
                <c:pt idx="671">
                  <c:v>2293459.91280107</c:v>
                </c:pt>
                <c:pt idx="672">
                  <c:v>2293456.80432621</c:v>
                </c:pt>
                <c:pt idx="673">
                  <c:v>2293453.25890098</c:v>
                </c:pt>
                <c:pt idx="674">
                  <c:v>2293458.60240191</c:v>
                </c:pt>
                <c:pt idx="675">
                  <c:v>2293455.36887043</c:v>
                </c:pt>
                <c:pt idx="676">
                  <c:v>2293434.33577951</c:v>
                </c:pt>
                <c:pt idx="677">
                  <c:v>2293458.30706247</c:v>
                </c:pt>
                <c:pt idx="678">
                  <c:v>2293453.49659326</c:v>
                </c:pt>
                <c:pt idx="679">
                  <c:v>2293451.49788784</c:v>
                </c:pt>
                <c:pt idx="680">
                  <c:v>2293469.59853552</c:v>
                </c:pt>
                <c:pt idx="681">
                  <c:v>2293458.0910582</c:v>
                </c:pt>
                <c:pt idx="682">
                  <c:v>2293446.13126684</c:v>
                </c:pt>
                <c:pt idx="683">
                  <c:v>2293443.19007248</c:v>
                </c:pt>
                <c:pt idx="684">
                  <c:v>2293446.45355769</c:v>
                </c:pt>
                <c:pt idx="685">
                  <c:v>2293435.54244334</c:v>
                </c:pt>
                <c:pt idx="686">
                  <c:v>2293456.46270367</c:v>
                </c:pt>
                <c:pt idx="687">
                  <c:v>2293436.30370486</c:v>
                </c:pt>
                <c:pt idx="688">
                  <c:v>2293451.39809113</c:v>
                </c:pt>
                <c:pt idx="689">
                  <c:v>2293460.32046501</c:v>
                </c:pt>
                <c:pt idx="690">
                  <c:v>2293440.82682388</c:v>
                </c:pt>
                <c:pt idx="691">
                  <c:v>2293461.44047976</c:v>
                </c:pt>
                <c:pt idx="692">
                  <c:v>2293463.09428928</c:v>
                </c:pt>
                <c:pt idx="693">
                  <c:v>2293465.10460064</c:v>
                </c:pt>
                <c:pt idx="694">
                  <c:v>2293467.16308999</c:v>
                </c:pt>
                <c:pt idx="695">
                  <c:v>2293457.29783998</c:v>
                </c:pt>
                <c:pt idx="696">
                  <c:v>2293461.96969817</c:v>
                </c:pt>
                <c:pt idx="697">
                  <c:v>2293476.48897102</c:v>
                </c:pt>
                <c:pt idx="698">
                  <c:v>2293454.09353036</c:v>
                </c:pt>
                <c:pt idx="699">
                  <c:v>2293432.24071066</c:v>
                </c:pt>
                <c:pt idx="700">
                  <c:v>2293430.31428663</c:v>
                </c:pt>
                <c:pt idx="701">
                  <c:v>2293421.83724485</c:v>
                </c:pt>
                <c:pt idx="702">
                  <c:v>2293426.25123966</c:v>
                </c:pt>
                <c:pt idx="703">
                  <c:v>2293418.92789419</c:v>
                </c:pt>
                <c:pt idx="704">
                  <c:v>2293411.66030116</c:v>
                </c:pt>
                <c:pt idx="705">
                  <c:v>2293413.97493003</c:v>
                </c:pt>
                <c:pt idx="706">
                  <c:v>2293423.1317032</c:v>
                </c:pt>
                <c:pt idx="707">
                  <c:v>2293415.04217307</c:v>
                </c:pt>
                <c:pt idx="708">
                  <c:v>2293427.24059847</c:v>
                </c:pt>
                <c:pt idx="709">
                  <c:v>2293438.88470158</c:v>
                </c:pt>
                <c:pt idx="710">
                  <c:v>2293450.87411039</c:v>
                </c:pt>
                <c:pt idx="711">
                  <c:v>2293455.6958993</c:v>
                </c:pt>
                <c:pt idx="712">
                  <c:v>2293472.25494545</c:v>
                </c:pt>
                <c:pt idx="713">
                  <c:v>2293449.16243752</c:v>
                </c:pt>
                <c:pt idx="714">
                  <c:v>2293434.48814584</c:v>
                </c:pt>
                <c:pt idx="715">
                  <c:v>2293447.05419287</c:v>
                </c:pt>
                <c:pt idx="716">
                  <c:v>2293444.47044696</c:v>
                </c:pt>
                <c:pt idx="717">
                  <c:v>2293434.99564261</c:v>
                </c:pt>
                <c:pt idx="718">
                  <c:v>2293443.22041287</c:v>
                </c:pt>
                <c:pt idx="719">
                  <c:v>2293428.40138129</c:v>
                </c:pt>
                <c:pt idx="720">
                  <c:v>2293432.54400645</c:v>
                </c:pt>
                <c:pt idx="721">
                  <c:v>2293437.45537325</c:v>
                </c:pt>
                <c:pt idx="722">
                  <c:v>2293445.01407284</c:v>
                </c:pt>
                <c:pt idx="723">
                  <c:v>2293433.04425688</c:v>
                </c:pt>
                <c:pt idx="724">
                  <c:v>2293436.73600454</c:v>
                </c:pt>
                <c:pt idx="725">
                  <c:v>2293446.88652897</c:v>
                </c:pt>
                <c:pt idx="726">
                  <c:v>2293430.8112083</c:v>
                </c:pt>
                <c:pt idx="727">
                  <c:v>2293423.75107959</c:v>
                </c:pt>
                <c:pt idx="728">
                  <c:v>2293434.48891268</c:v>
                </c:pt>
                <c:pt idx="729">
                  <c:v>2293427.9501667</c:v>
                </c:pt>
                <c:pt idx="730">
                  <c:v>2293427.76229538</c:v>
                </c:pt>
                <c:pt idx="731">
                  <c:v>2293422.12733064</c:v>
                </c:pt>
                <c:pt idx="732">
                  <c:v>2293430.93718412</c:v>
                </c:pt>
                <c:pt idx="733">
                  <c:v>2293433.67858719</c:v>
                </c:pt>
                <c:pt idx="734">
                  <c:v>2293435.67712299</c:v>
                </c:pt>
                <c:pt idx="735">
                  <c:v>2293436.94072011</c:v>
                </c:pt>
                <c:pt idx="736">
                  <c:v>2293436.59637932</c:v>
                </c:pt>
                <c:pt idx="737">
                  <c:v>2293432.29818529</c:v>
                </c:pt>
                <c:pt idx="738">
                  <c:v>2293427.69529566</c:v>
                </c:pt>
                <c:pt idx="739">
                  <c:v>2293433.69138202</c:v>
                </c:pt>
                <c:pt idx="740">
                  <c:v>2293427.90810184</c:v>
                </c:pt>
                <c:pt idx="741">
                  <c:v>2293427.87268582</c:v>
                </c:pt>
                <c:pt idx="742">
                  <c:v>2293429.06250694</c:v>
                </c:pt>
                <c:pt idx="743">
                  <c:v>2293414.20195659</c:v>
                </c:pt>
                <c:pt idx="744">
                  <c:v>2293431.47398932</c:v>
                </c:pt>
                <c:pt idx="745">
                  <c:v>2293427.88935498</c:v>
                </c:pt>
                <c:pt idx="746">
                  <c:v>2293430.08568161</c:v>
                </c:pt>
                <c:pt idx="747">
                  <c:v>2293429.69902469</c:v>
                </c:pt>
                <c:pt idx="748">
                  <c:v>2293429.07073103</c:v>
                </c:pt>
                <c:pt idx="749">
                  <c:v>2293430.10519731</c:v>
                </c:pt>
                <c:pt idx="750">
                  <c:v>2293433.49767766</c:v>
                </c:pt>
                <c:pt idx="751">
                  <c:v>2293430.6477817</c:v>
                </c:pt>
                <c:pt idx="752">
                  <c:v>2293432.15125319</c:v>
                </c:pt>
                <c:pt idx="753">
                  <c:v>2293431.12999675</c:v>
                </c:pt>
                <c:pt idx="754">
                  <c:v>2293430.14709492</c:v>
                </c:pt>
                <c:pt idx="755">
                  <c:v>2293435.06641273</c:v>
                </c:pt>
                <c:pt idx="756">
                  <c:v>2293428.75292188</c:v>
                </c:pt>
                <c:pt idx="757">
                  <c:v>2293425.47453992</c:v>
                </c:pt>
                <c:pt idx="758">
                  <c:v>2293425.70500251</c:v>
                </c:pt>
                <c:pt idx="759">
                  <c:v>2293426.15202353</c:v>
                </c:pt>
                <c:pt idx="760">
                  <c:v>2293425.78109816</c:v>
                </c:pt>
                <c:pt idx="761">
                  <c:v>2293421.7379404</c:v>
                </c:pt>
                <c:pt idx="762">
                  <c:v>2293417.3878728</c:v>
                </c:pt>
                <c:pt idx="763">
                  <c:v>2293420.47553948</c:v>
                </c:pt>
                <c:pt idx="764">
                  <c:v>2293417.35668072</c:v>
                </c:pt>
                <c:pt idx="765">
                  <c:v>2293420.57462986</c:v>
                </c:pt>
                <c:pt idx="766">
                  <c:v>2293419.87395752</c:v>
                </c:pt>
                <c:pt idx="767">
                  <c:v>2293421.48600876</c:v>
                </c:pt>
                <c:pt idx="768">
                  <c:v>2293420.86325922</c:v>
                </c:pt>
                <c:pt idx="769">
                  <c:v>2293421.17795243</c:v>
                </c:pt>
                <c:pt idx="770">
                  <c:v>2293422.58543692</c:v>
                </c:pt>
                <c:pt idx="771">
                  <c:v>2293418.54472221</c:v>
                </c:pt>
                <c:pt idx="772">
                  <c:v>2293420.75771339</c:v>
                </c:pt>
                <c:pt idx="773">
                  <c:v>2293420.34660693</c:v>
                </c:pt>
                <c:pt idx="774">
                  <c:v>2293418.77921759</c:v>
                </c:pt>
                <c:pt idx="775">
                  <c:v>2293421.71727024</c:v>
                </c:pt>
                <c:pt idx="776">
                  <c:v>2293418.89928627</c:v>
                </c:pt>
                <c:pt idx="777">
                  <c:v>2293421.14903513</c:v>
                </c:pt>
                <c:pt idx="778">
                  <c:v>2293421.22760432</c:v>
                </c:pt>
                <c:pt idx="779">
                  <c:v>2293420.49886439</c:v>
                </c:pt>
                <c:pt idx="780">
                  <c:v>2293421.11852605</c:v>
                </c:pt>
                <c:pt idx="781">
                  <c:v>2293418.3840707</c:v>
                </c:pt>
                <c:pt idx="782">
                  <c:v>2293420.40373778</c:v>
                </c:pt>
                <c:pt idx="783">
                  <c:v>2293424.92255056</c:v>
                </c:pt>
                <c:pt idx="784">
                  <c:v>2293422.33466556</c:v>
                </c:pt>
                <c:pt idx="785">
                  <c:v>2293420.39582221</c:v>
                </c:pt>
                <c:pt idx="786">
                  <c:v>2293418.71676651</c:v>
                </c:pt>
                <c:pt idx="787">
                  <c:v>2293415.42185951</c:v>
                </c:pt>
                <c:pt idx="788">
                  <c:v>2293418.96143597</c:v>
                </c:pt>
                <c:pt idx="789">
                  <c:v>2293418.76345491</c:v>
                </c:pt>
                <c:pt idx="790">
                  <c:v>2293418.69360005</c:v>
                </c:pt>
                <c:pt idx="791">
                  <c:v>2293417.25810941</c:v>
                </c:pt>
                <c:pt idx="792">
                  <c:v>2293417.40391952</c:v>
                </c:pt>
                <c:pt idx="793">
                  <c:v>2293418.74287472</c:v>
                </c:pt>
                <c:pt idx="794">
                  <c:v>2293418.82351956</c:v>
                </c:pt>
                <c:pt idx="795">
                  <c:v>2293420.46206128</c:v>
                </c:pt>
                <c:pt idx="796">
                  <c:v>2293420.50107311</c:v>
                </c:pt>
                <c:pt idx="797">
                  <c:v>2293420.84022237</c:v>
                </c:pt>
                <c:pt idx="798">
                  <c:v>2293418.83391839</c:v>
                </c:pt>
                <c:pt idx="799">
                  <c:v>2293416.0713811</c:v>
                </c:pt>
                <c:pt idx="800">
                  <c:v>2293414.58706026</c:v>
                </c:pt>
                <c:pt idx="801">
                  <c:v>2293415.22028938</c:v>
                </c:pt>
                <c:pt idx="802">
                  <c:v>2293415.95782393</c:v>
                </c:pt>
                <c:pt idx="803">
                  <c:v>2293416.87186798</c:v>
                </c:pt>
                <c:pt idx="804">
                  <c:v>2293413.97890034</c:v>
                </c:pt>
                <c:pt idx="805">
                  <c:v>2293415.65468277</c:v>
                </c:pt>
                <c:pt idx="806">
                  <c:v>2293415.99379426</c:v>
                </c:pt>
                <c:pt idx="807">
                  <c:v>2293415.67253448</c:v>
                </c:pt>
                <c:pt idx="808">
                  <c:v>2293415.51100327</c:v>
                </c:pt>
                <c:pt idx="809">
                  <c:v>2293415.7257691</c:v>
                </c:pt>
                <c:pt idx="810">
                  <c:v>2293416.87481382</c:v>
                </c:pt>
                <c:pt idx="811">
                  <c:v>2293416.04373072</c:v>
                </c:pt>
                <c:pt idx="812">
                  <c:v>2293414.96380671</c:v>
                </c:pt>
                <c:pt idx="813">
                  <c:v>2293414.14300882</c:v>
                </c:pt>
                <c:pt idx="814">
                  <c:v>2293412.6391601</c:v>
                </c:pt>
                <c:pt idx="815">
                  <c:v>2293413.80222071</c:v>
                </c:pt>
                <c:pt idx="816">
                  <c:v>2293414.004774</c:v>
                </c:pt>
                <c:pt idx="817">
                  <c:v>2293414.36853125</c:v>
                </c:pt>
                <c:pt idx="818">
                  <c:v>2293413.92600439</c:v>
                </c:pt>
                <c:pt idx="819">
                  <c:v>2293413.99828997</c:v>
                </c:pt>
                <c:pt idx="820">
                  <c:v>2293414.10730617</c:v>
                </c:pt>
                <c:pt idx="821">
                  <c:v>2293414.26215759</c:v>
                </c:pt>
                <c:pt idx="822">
                  <c:v>2293414.03031114</c:v>
                </c:pt>
                <c:pt idx="823">
                  <c:v>2293414.48677254</c:v>
                </c:pt>
                <c:pt idx="824">
                  <c:v>2293414.95130077</c:v>
                </c:pt>
                <c:pt idx="825">
                  <c:v>2293415.32416134</c:v>
                </c:pt>
                <c:pt idx="826">
                  <c:v>2293414.33374304</c:v>
                </c:pt>
                <c:pt idx="827">
                  <c:v>2293414.21625103</c:v>
                </c:pt>
                <c:pt idx="828">
                  <c:v>2293413.46567994</c:v>
                </c:pt>
                <c:pt idx="829">
                  <c:v>2293414.2781161</c:v>
                </c:pt>
                <c:pt idx="830">
                  <c:v>2293414.23468977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1">
                  <c:v>26.9325625372715</c:v>
                </c:pt>
                <c:pt idx="2">
                  <c:v>18.4170651185776</c:v>
                </c:pt>
                <c:pt idx="3">
                  <c:v>23.0120158997416</c:v>
                </c:pt>
                <c:pt idx="4">
                  <c:v>17.9234567834567</c:v>
                </c:pt>
                <c:pt idx="5">
                  <c:v>16.7716983256841</c:v>
                </c:pt>
                <c:pt idx="6">
                  <c:v>41.0121451866492</c:v>
                </c:pt>
                <c:pt idx="7">
                  <c:v>7.97648782944826</c:v>
                </c:pt>
                <c:pt idx="8">
                  <c:v>16.4179587391339</c:v>
                </c:pt>
                <c:pt idx="9">
                  <c:v>32.5856746803792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1">
                  <c:v>0.450078910159153</c:v>
                </c:pt>
                <c:pt idx="2">
                  <c:v>0.283144257221631</c:v>
                </c:pt>
                <c:pt idx="3">
                  <c:v>0.372528609264857</c:v>
                </c:pt>
                <c:pt idx="4">
                  <c:v>0.509857671661482</c:v>
                </c:pt>
                <c:pt idx="5">
                  <c:v>0.519401385631226</c:v>
                </c:pt>
                <c:pt idx="6">
                  <c:v>0.542134125594057</c:v>
                </c:pt>
                <c:pt idx="7">
                  <c:v>0.56307255821304</c:v>
                </c:pt>
                <c:pt idx="8">
                  <c:v>0.567335356144969</c:v>
                </c:pt>
                <c:pt idx="9">
                  <c:v>0.255936709434693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TV y TA!$B$2:$B$833</c:f>
              <c:numCache>
                <c:formatCode>General</c:formatCode>
                <c:ptCount val="832"/>
                <c:pt idx="0">
                  <c:v>9901437.10207969</c:v>
                </c:pt>
                <c:pt idx="1">
                  <c:v>4581937.60717298</c:v>
                </c:pt>
                <c:pt idx="2">
                  <c:v>4581553.29648971</c:v>
                </c:pt>
                <c:pt idx="3">
                  <c:v>4581502.89277527</c:v>
                </c:pt>
                <c:pt idx="4">
                  <c:v>4581439.01540915</c:v>
                </c:pt>
                <c:pt idx="5">
                  <c:v>4581569.18578519</c:v>
                </c:pt>
                <c:pt idx="6">
                  <c:v>4581607.82077549</c:v>
                </c:pt>
                <c:pt idx="7">
                  <c:v>4581230.64519172</c:v>
                </c:pt>
                <c:pt idx="8">
                  <c:v>4581738.17415117</c:v>
                </c:pt>
                <c:pt idx="9">
                  <c:v>4581527.3984002</c:v>
                </c:pt>
                <c:pt idx="10">
                  <c:v>4581454.526841</c:v>
                </c:pt>
                <c:pt idx="11">
                  <c:v>4578167.40444764</c:v>
                </c:pt>
                <c:pt idx="12">
                  <c:v>4583104.20773443</c:v>
                </c:pt>
                <c:pt idx="13">
                  <c:v>4584276.57564089</c:v>
                </c:pt>
                <c:pt idx="14">
                  <c:v>4585456.63695042</c:v>
                </c:pt>
                <c:pt idx="15">
                  <c:v>4586646.79006774</c:v>
                </c:pt>
                <c:pt idx="16">
                  <c:v>4587850.13907957</c:v>
                </c:pt>
                <c:pt idx="17">
                  <c:v>4589071.94931178</c:v>
                </c:pt>
                <c:pt idx="18">
                  <c:v>4590326.88165259</c:v>
                </c:pt>
                <c:pt idx="19">
                  <c:v>4591868.74996259</c:v>
                </c:pt>
                <c:pt idx="20">
                  <c:v>4593115.59884627</c:v>
                </c:pt>
                <c:pt idx="21">
                  <c:v>4594222.88307208</c:v>
                </c:pt>
                <c:pt idx="22">
                  <c:v>4595474.7804753</c:v>
                </c:pt>
                <c:pt idx="23">
                  <c:v>4596777.92117202</c:v>
                </c:pt>
                <c:pt idx="24">
                  <c:v>4598025.87308803</c:v>
                </c:pt>
                <c:pt idx="25">
                  <c:v>4599336.2256107</c:v>
                </c:pt>
                <c:pt idx="26">
                  <c:v>4600720.99731982</c:v>
                </c:pt>
                <c:pt idx="27">
                  <c:v>4602058.39506222</c:v>
                </c:pt>
                <c:pt idx="28">
                  <c:v>4603387.65826793</c:v>
                </c:pt>
                <c:pt idx="29">
                  <c:v>4604901.97838759</c:v>
                </c:pt>
                <c:pt idx="30">
                  <c:v>4606044.58601622</c:v>
                </c:pt>
                <c:pt idx="31">
                  <c:v>4607466.18948529</c:v>
                </c:pt>
                <c:pt idx="32">
                  <c:v>4608661.64671652</c:v>
                </c:pt>
                <c:pt idx="33">
                  <c:v>4610070.26712571</c:v>
                </c:pt>
                <c:pt idx="34">
                  <c:v>4611406.73952803</c:v>
                </c:pt>
                <c:pt idx="35">
                  <c:v>4612922.59029644</c:v>
                </c:pt>
                <c:pt idx="36">
                  <c:v>4614185.00913427</c:v>
                </c:pt>
                <c:pt idx="37">
                  <c:v>4615732.25487433</c:v>
                </c:pt>
                <c:pt idx="38">
                  <c:v>4617267.69625127</c:v>
                </c:pt>
                <c:pt idx="39">
                  <c:v>4618473.84965917</c:v>
                </c:pt>
                <c:pt idx="40">
                  <c:v>4619881.65031364</c:v>
                </c:pt>
                <c:pt idx="41">
                  <c:v>4621005.14860502</c:v>
                </c:pt>
                <c:pt idx="42">
                  <c:v>4622450.53676459</c:v>
                </c:pt>
                <c:pt idx="43">
                  <c:v>4623972.42757209</c:v>
                </c:pt>
                <c:pt idx="44">
                  <c:v>4625494.49756673</c:v>
                </c:pt>
                <c:pt idx="45">
                  <c:v>4627199.72113829</c:v>
                </c:pt>
                <c:pt idx="46">
                  <c:v>4628650.7857843</c:v>
                </c:pt>
                <c:pt idx="47">
                  <c:v>4629874.00355548</c:v>
                </c:pt>
                <c:pt idx="48">
                  <c:v>4631414.81039826</c:v>
                </c:pt>
                <c:pt idx="49">
                  <c:v>4632262.58892467</c:v>
                </c:pt>
                <c:pt idx="50">
                  <c:v>4633746.10632698</c:v>
                </c:pt>
                <c:pt idx="51">
                  <c:v>4635179.56792773</c:v>
                </c:pt>
                <c:pt idx="52">
                  <c:v>4636841.56966206</c:v>
                </c:pt>
                <c:pt idx="53">
                  <c:v>4638228.07694745</c:v>
                </c:pt>
                <c:pt idx="54">
                  <c:v>4639915.11770109</c:v>
                </c:pt>
                <c:pt idx="55">
                  <c:v>4641733.37334386</c:v>
                </c:pt>
                <c:pt idx="56">
                  <c:v>4642995.93709262</c:v>
                </c:pt>
                <c:pt idx="57">
                  <c:v>4644288.01053732</c:v>
                </c:pt>
                <c:pt idx="58">
                  <c:v>4645871.90079163</c:v>
                </c:pt>
                <c:pt idx="59">
                  <c:v>4647545.83899609</c:v>
                </c:pt>
                <c:pt idx="60">
                  <c:v>4649466.22988111</c:v>
                </c:pt>
                <c:pt idx="61">
                  <c:v>4650646.91803163</c:v>
                </c:pt>
                <c:pt idx="62">
                  <c:v>4651947.05040368</c:v>
                </c:pt>
                <c:pt idx="63">
                  <c:v>4653562.27587047</c:v>
                </c:pt>
                <c:pt idx="64">
                  <c:v>4655266.68580785</c:v>
                </c:pt>
                <c:pt idx="65">
                  <c:v>4657157.58021565</c:v>
                </c:pt>
                <c:pt idx="66">
                  <c:v>4658069.55981205</c:v>
                </c:pt>
                <c:pt idx="67">
                  <c:v>4659299.94398028</c:v>
                </c:pt>
                <c:pt idx="68">
                  <c:v>4660933.4272735</c:v>
                </c:pt>
                <c:pt idx="69">
                  <c:v>4662714.42966373</c:v>
                </c:pt>
                <c:pt idx="70">
                  <c:v>4664428.11407032</c:v>
                </c:pt>
                <c:pt idx="71">
                  <c:v>4666447.68020036</c:v>
                </c:pt>
                <c:pt idx="72">
                  <c:v>4666671.37242291</c:v>
                </c:pt>
                <c:pt idx="73">
                  <c:v>4668149.90332998</c:v>
                </c:pt>
                <c:pt idx="74">
                  <c:v>4669800.32556636</c:v>
                </c:pt>
                <c:pt idx="75">
                  <c:v>4671338.03013596</c:v>
                </c:pt>
                <c:pt idx="76">
                  <c:v>4673232.63657018</c:v>
                </c:pt>
                <c:pt idx="77">
                  <c:v>4674909.29263657</c:v>
                </c:pt>
                <c:pt idx="78">
                  <c:v>4676815.52119077</c:v>
                </c:pt>
                <c:pt idx="79">
                  <c:v>4678159.71989994</c:v>
                </c:pt>
                <c:pt idx="80">
                  <c:v>4678848.08380826</c:v>
                </c:pt>
                <c:pt idx="81">
                  <c:v>4680570.57214626</c:v>
                </c:pt>
                <c:pt idx="82">
                  <c:v>4682397.56196507</c:v>
                </c:pt>
                <c:pt idx="83">
                  <c:v>4684325.63045543</c:v>
                </c:pt>
                <c:pt idx="84">
                  <c:v>4686334.05089404</c:v>
                </c:pt>
                <c:pt idx="85">
                  <c:v>4687492.92346012</c:v>
                </c:pt>
                <c:pt idx="86">
                  <c:v>4688718.99682564</c:v>
                </c:pt>
                <c:pt idx="87">
                  <c:v>4690528.74125918</c:v>
                </c:pt>
                <c:pt idx="88">
                  <c:v>4692521.55987999</c:v>
                </c:pt>
                <c:pt idx="89">
                  <c:v>4694787.5289239</c:v>
                </c:pt>
                <c:pt idx="90">
                  <c:v>4695845.56736693</c:v>
                </c:pt>
                <c:pt idx="91">
                  <c:v>4697304.40976588</c:v>
                </c:pt>
                <c:pt idx="92">
                  <c:v>4699285.11002302</c:v>
                </c:pt>
                <c:pt idx="93">
                  <c:v>4700727.43132257</c:v>
                </c:pt>
                <c:pt idx="94">
                  <c:v>4702901.65765534</c:v>
                </c:pt>
                <c:pt idx="95">
                  <c:v>4704995.9344105</c:v>
                </c:pt>
                <c:pt idx="96">
                  <c:v>4706452.47308506</c:v>
                </c:pt>
                <c:pt idx="97">
                  <c:v>4708735.92372718</c:v>
                </c:pt>
                <c:pt idx="98">
                  <c:v>4710596.09654809</c:v>
                </c:pt>
                <c:pt idx="99">
                  <c:v>4711164.11172662</c:v>
                </c:pt>
                <c:pt idx="100">
                  <c:v>4712930.77362946</c:v>
                </c:pt>
                <c:pt idx="101">
                  <c:v>4715176.7755828</c:v>
                </c:pt>
                <c:pt idx="102">
                  <c:v>4716978.94196804</c:v>
                </c:pt>
                <c:pt idx="103">
                  <c:v>4719197.22352827</c:v>
                </c:pt>
                <c:pt idx="104">
                  <c:v>4720133.99740458</c:v>
                </c:pt>
                <c:pt idx="105">
                  <c:v>4720063.7492285</c:v>
                </c:pt>
                <c:pt idx="106">
                  <c:v>4722119.16401886</c:v>
                </c:pt>
                <c:pt idx="107">
                  <c:v>4724357.90705213</c:v>
                </c:pt>
                <c:pt idx="108">
                  <c:v>4726557.10211254</c:v>
                </c:pt>
                <c:pt idx="109">
                  <c:v>4729064.53193378</c:v>
                </c:pt>
                <c:pt idx="110">
                  <c:v>4731165.47282429</c:v>
                </c:pt>
                <c:pt idx="111">
                  <c:v>4731889.51832179</c:v>
                </c:pt>
                <c:pt idx="112">
                  <c:v>4733666.14902085</c:v>
                </c:pt>
                <c:pt idx="113">
                  <c:v>4736202.94987517</c:v>
                </c:pt>
                <c:pt idx="114">
                  <c:v>4737888.71076017</c:v>
                </c:pt>
                <c:pt idx="115">
                  <c:v>4740598.89050691</c:v>
                </c:pt>
                <c:pt idx="116">
                  <c:v>4741530.55990037</c:v>
                </c:pt>
                <c:pt idx="117">
                  <c:v>4743659.84642338</c:v>
                </c:pt>
                <c:pt idx="118">
                  <c:v>4745234.47398095</c:v>
                </c:pt>
                <c:pt idx="119">
                  <c:v>4748010.92975113</c:v>
                </c:pt>
                <c:pt idx="120">
                  <c:v>4750016.96994021</c:v>
                </c:pt>
                <c:pt idx="121">
                  <c:v>4751761.23947678</c:v>
                </c:pt>
                <c:pt idx="122">
                  <c:v>4753243.55609662</c:v>
                </c:pt>
                <c:pt idx="123">
                  <c:v>4756125.62839195</c:v>
                </c:pt>
                <c:pt idx="124">
                  <c:v>4757347.95709016</c:v>
                </c:pt>
                <c:pt idx="125">
                  <c:v>4759374.66322304</c:v>
                </c:pt>
                <c:pt idx="126">
                  <c:v>4760853.31031942</c:v>
                </c:pt>
                <c:pt idx="127">
                  <c:v>4763872.80856666</c:v>
                </c:pt>
                <c:pt idx="128">
                  <c:v>4765334.73848933</c:v>
                </c:pt>
                <c:pt idx="129">
                  <c:v>4767253.14787601</c:v>
                </c:pt>
                <c:pt idx="130">
                  <c:v>4768896.67222946</c:v>
                </c:pt>
                <c:pt idx="131">
                  <c:v>4772086.58548904</c:v>
                </c:pt>
                <c:pt idx="132">
                  <c:v>4773800.14812369</c:v>
                </c:pt>
                <c:pt idx="133">
                  <c:v>4775509.09131336</c:v>
                </c:pt>
                <c:pt idx="134">
                  <c:v>4777492.37117675</c:v>
                </c:pt>
                <c:pt idx="135">
                  <c:v>4780857.83276843</c:v>
                </c:pt>
                <c:pt idx="136">
                  <c:v>4782834.29815881</c:v>
                </c:pt>
                <c:pt idx="137">
                  <c:v>4784198.30984979</c:v>
                </c:pt>
                <c:pt idx="138">
                  <c:v>4786641.3530609</c:v>
                </c:pt>
                <c:pt idx="139">
                  <c:v>4790112.78814551</c:v>
                </c:pt>
                <c:pt idx="140">
                  <c:v>4792347.69990926</c:v>
                </c:pt>
                <c:pt idx="141">
                  <c:v>4794825.84482363</c:v>
                </c:pt>
                <c:pt idx="142">
                  <c:v>4797300.40492346</c:v>
                </c:pt>
                <c:pt idx="143">
                  <c:v>4800639.5857451</c:v>
                </c:pt>
                <c:pt idx="144">
                  <c:v>4803098.14062781</c:v>
                </c:pt>
                <c:pt idx="145">
                  <c:v>4806382.56478629</c:v>
                </c:pt>
                <c:pt idx="146">
                  <c:v>4808940.90289105</c:v>
                </c:pt>
                <c:pt idx="147">
                  <c:v>4811491.8793702</c:v>
                </c:pt>
                <c:pt idx="148">
                  <c:v>4814009.37772697</c:v>
                </c:pt>
                <c:pt idx="149">
                  <c:v>4817945.69876349</c:v>
                </c:pt>
                <c:pt idx="150">
                  <c:v>4820341.4742841</c:v>
                </c:pt>
                <c:pt idx="151">
                  <c:v>4821834.42009132</c:v>
                </c:pt>
                <c:pt idx="152">
                  <c:v>4823833.97045137</c:v>
                </c:pt>
                <c:pt idx="153">
                  <c:v>4828235.56558415</c:v>
                </c:pt>
                <c:pt idx="154">
                  <c:v>4829757.52174951</c:v>
                </c:pt>
                <c:pt idx="155">
                  <c:v>4829660.91836417</c:v>
                </c:pt>
                <c:pt idx="156">
                  <c:v>4831603.11097147</c:v>
                </c:pt>
                <c:pt idx="157">
                  <c:v>4832921.50722649</c:v>
                </c:pt>
                <c:pt idx="158">
                  <c:v>4837530.49468493</c:v>
                </c:pt>
                <c:pt idx="159">
                  <c:v>4840984.31257295</c:v>
                </c:pt>
                <c:pt idx="160">
                  <c:v>4845346.26560688</c:v>
                </c:pt>
                <c:pt idx="161">
                  <c:v>4846446.41408873</c:v>
                </c:pt>
                <c:pt idx="162">
                  <c:v>4845589.09380974</c:v>
                </c:pt>
                <c:pt idx="163">
                  <c:v>4846287.80927972</c:v>
                </c:pt>
                <c:pt idx="164">
                  <c:v>4845847.31803742</c:v>
                </c:pt>
                <c:pt idx="165">
                  <c:v>4847572.96942394</c:v>
                </c:pt>
                <c:pt idx="166">
                  <c:v>4851593.41223484</c:v>
                </c:pt>
                <c:pt idx="167">
                  <c:v>4855833.28857644</c:v>
                </c:pt>
                <c:pt idx="168">
                  <c:v>4858455.91090616</c:v>
                </c:pt>
                <c:pt idx="169">
                  <c:v>4857765.4188859</c:v>
                </c:pt>
                <c:pt idx="170">
                  <c:v>4862689.0419009</c:v>
                </c:pt>
                <c:pt idx="171">
                  <c:v>4861774.4581282</c:v>
                </c:pt>
                <c:pt idx="172">
                  <c:v>4863400.38877695</c:v>
                </c:pt>
                <c:pt idx="173">
                  <c:v>4862064.24382669</c:v>
                </c:pt>
                <c:pt idx="174">
                  <c:v>4863169.90229823</c:v>
                </c:pt>
                <c:pt idx="175">
                  <c:v>4862645.39263986</c:v>
                </c:pt>
                <c:pt idx="176">
                  <c:v>4864650.23133587</c:v>
                </c:pt>
                <c:pt idx="177">
                  <c:v>4866826.624411</c:v>
                </c:pt>
                <c:pt idx="178">
                  <c:v>4869070.31781624</c:v>
                </c:pt>
                <c:pt idx="179">
                  <c:v>4871336.95897823</c:v>
                </c:pt>
                <c:pt idx="180">
                  <c:v>4873887.77452538</c:v>
                </c:pt>
                <c:pt idx="181">
                  <c:v>4876439.93083057</c:v>
                </c:pt>
                <c:pt idx="182">
                  <c:v>4879114.01487746</c:v>
                </c:pt>
                <c:pt idx="183">
                  <c:v>4880573.8577868</c:v>
                </c:pt>
                <c:pt idx="184">
                  <c:v>4881909.77892438</c:v>
                </c:pt>
                <c:pt idx="185">
                  <c:v>4885019.44179304</c:v>
                </c:pt>
                <c:pt idx="186">
                  <c:v>4887176.28395965</c:v>
                </c:pt>
                <c:pt idx="187">
                  <c:v>4887903.84605911</c:v>
                </c:pt>
                <c:pt idx="188">
                  <c:v>4888703.99400703</c:v>
                </c:pt>
                <c:pt idx="189">
                  <c:v>4893148.13304052</c:v>
                </c:pt>
                <c:pt idx="190">
                  <c:v>4895696.96806556</c:v>
                </c:pt>
                <c:pt idx="191">
                  <c:v>4897033.67600093</c:v>
                </c:pt>
                <c:pt idx="192">
                  <c:v>4897305.88656577</c:v>
                </c:pt>
                <c:pt idx="193">
                  <c:v>4901108.17625078</c:v>
                </c:pt>
                <c:pt idx="194">
                  <c:v>4903545.41258056</c:v>
                </c:pt>
                <c:pt idx="195">
                  <c:v>4905765.56150039</c:v>
                </c:pt>
                <c:pt idx="196">
                  <c:v>4909609.67946888</c:v>
                </c:pt>
                <c:pt idx="197">
                  <c:v>4913954.31814005</c:v>
                </c:pt>
                <c:pt idx="198">
                  <c:v>4917545.47893369</c:v>
                </c:pt>
                <c:pt idx="199">
                  <c:v>4921263.57459543</c:v>
                </c:pt>
                <c:pt idx="200">
                  <c:v>4925517.7013918</c:v>
                </c:pt>
                <c:pt idx="201">
                  <c:v>4927674.39162693</c:v>
                </c:pt>
                <c:pt idx="202">
                  <c:v>4931374.76111016</c:v>
                </c:pt>
                <c:pt idx="203">
                  <c:v>4934995.26530282</c:v>
                </c:pt>
                <c:pt idx="204">
                  <c:v>4938764.91454134</c:v>
                </c:pt>
                <c:pt idx="205">
                  <c:v>4942022.59216712</c:v>
                </c:pt>
                <c:pt idx="206">
                  <c:v>4942385.2387853</c:v>
                </c:pt>
                <c:pt idx="207">
                  <c:v>4946410.1413974</c:v>
                </c:pt>
                <c:pt idx="208">
                  <c:v>4948898.13058572</c:v>
                </c:pt>
                <c:pt idx="209">
                  <c:v>4952211.30153619</c:v>
                </c:pt>
                <c:pt idx="210">
                  <c:v>4957331.47778675</c:v>
                </c:pt>
                <c:pt idx="211">
                  <c:v>4956963.94638966</c:v>
                </c:pt>
                <c:pt idx="212">
                  <c:v>4958691.56896051</c:v>
                </c:pt>
                <c:pt idx="213">
                  <c:v>4960294.96037323</c:v>
                </c:pt>
                <c:pt idx="214">
                  <c:v>4964298.99873197</c:v>
                </c:pt>
                <c:pt idx="215">
                  <c:v>4968116.10972773</c:v>
                </c:pt>
                <c:pt idx="216">
                  <c:v>4971198.72340824</c:v>
                </c:pt>
                <c:pt idx="217">
                  <c:v>4972640.20278491</c:v>
                </c:pt>
                <c:pt idx="218">
                  <c:v>4972824.64143013</c:v>
                </c:pt>
                <c:pt idx="219">
                  <c:v>4978045.86877105</c:v>
                </c:pt>
                <c:pt idx="220">
                  <c:v>4982107.05273075</c:v>
                </c:pt>
                <c:pt idx="221">
                  <c:v>4986084.3172665</c:v>
                </c:pt>
                <c:pt idx="222">
                  <c:v>4987541.39741128</c:v>
                </c:pt>
                <c:pt idx="223">
                  <c:v>4988371.51116479</c:v>
                </c:pt>
                <c:pt idx="224">
                  <c:v>4992200.2666156</c:v>
                </c:pt>
                <c:pt idx="225">
                  <c:v>4996196.9544812</c:v>
                </c:pt>
                <c:pt idx="226">
                  <c:v>5001254.71199873</c:v>
                </c:pt>
                <c:pt idx="227">
                  <c:v>5005024.86265555</c:v>
                </c:pt>
                <c:pt idx="228">
                  <c:v>5010283.81355921</c:v>
                </c:pt>
                <c:pt idx="229">
                  <c:v>5014727.67661029</c:v>
                </c:pt>
                <c:pt idx="230">
                  <c:v>5018691.45175935</c:v>
                </c:pt>
                <c:pt idx="231">
                  <c:v>5021409.30208458</c:v>
                </c:pt>
                <c:pt idx="232">
                  <c:v>5019628.72700008</c:v>
                </c:pt>
                <c:pt idx="233">
                  <c:v>5022148.66628137</c:v>
                </c:pt>
                <c:pt idx="234">
                  <c:v>5026914.58670104</c:v>
                </c:pt>
                <c:pt idx="235">
                  <c:v>5028246.51366385</c:v>
                </c:pt>
                <c:pt idx="236">
                  <c:v>5033737.54974759</c:v>
                </c:pt>
                <c:pt idx="237">
                  <c:v>5033636.19765045</c:v>
                </c:pt>
                <c:pt idx="238">
                  <c:v>5033801.64332559</c:v>
                </c:pt>
                <c:pt idx="239">
                  <c:v>5033396.10520741</c:v>
                </c:pt>
                <c:pt idx="240">
                  <c:v>5034352.37019658</c:v>
                </c:pt>
                <c:pt idx="241">
                  <c:v>5037130.85973362</c:v>
                </c:pt>
                <c:pt idx="242">
                  <c:v>5039330.41351446</c:v>
                </c:pt>
                <c:pt idx="243">
                  <c:v>5039213.2539757</c:v>
                </c:pt>
                <c:pt idx="244">
                  <c:v>5037541.62619665</c:v>
                </c:pt>
                <c:pt idx="245">
                  <c:v>5036098.47891661</c:v>
                </c:pt>
                <c:pt idx="246">
                  <c:v>5039349.47566443</c:v>
                </c:pt>
                <c:pt idx="247">
                  <c:v>5041604.52274543</c:v>
                </c:pt>
                <c:pt idx="248">
                  <c:v>5042345.221652</c:v>
                </c:pt>
                <c:pt idx="249">
                  <c:v>5045092.56623565</c:v>
                </c:pt>
                <c:pt idx="250">
                  <c:v>5049308.31927871</c:v>
                </c:pt>
                <c:pt idx="251">
                  <c:v>5053301.79003038</c:v>
                </c:pt>
                <c:pt idx="252">
                  <c:v>5055728.24876441</c:v>
                </c:pt>
                <c:pt idx="253">
                  <c:v>5058760.76588792</c:v>
                </c:pt>
                <c:pt idx="254">
                  <c:v>5062181.40468791</c:v>
                </c:pt>
                <c:pt idx="255">
                  <c:v>5066477.33538029</c:v>
                </c:pt>
                <c:pt idx="256">
                  <c:v>5073392.50289807</c:v>
                </c:pt>
                <c:pt idx="257">
                  <c:v>5077364.32750351</c:v>
                </c:pt>
                <c:pt idx="258">
                  <c:v>5076695.26347198</c:v>
                </c:pt>
                <c:pt idx="259">
                  <c:v>5080828.05356654</c:v>
                </c:pt>
                <c:pt idx="260">
                  <c:v>5081688.61376897</c:v>
                </c:pt>
                <c:pt idx="261">
                  <c:v>5079960.04914719</c:v>
                </c:pt>
                <c:pt idx="262">
                  <c:v>5079191.70897388</c:v>
                </c:pt>
                <c:pt idx="263">
                  <c:v>5080731.88486184</c:v>
                </c:pt>
                <c:pt idx="264">
                  <c:v>5081185.74176652</c:v>
                </c:pt>
                <c:pt idx="265">
                  <c:v>5081457.96257711</c:v>
                </c:pt>
                <c:pt idx="266">
                  <c:v>5079952.09296752</c:v>
                </c:pt>
                <c:pt idx="267">
                  <c:v>5074125.5458847</c:v>
                </c:pt>
                <c:pt idx="268">
                  <c:v>5075797.2870617</c:v>
                </c:pt>
                <c:pt idx="269">
                  <c:v>5076942.99747375</c:v>
                </c:pt>
                <c:pt idx="270">
                  <c:v>5081284.5967172</c:v>
                </c:pt>
                <c:pt idx="271">
                  <c:v>5085370.08132028</c:v>
                </c:pt>
                <c:pt idx="272">
                  <c:v>5085337.73645543</c:v>
                </c:pt>
                <c:pt idx="273">
                  <c:v>5087620.93112533</c:v>
                </c:pt>
                <c:pt idx="274">
                  <c:v>5089123.98603685</c:v>
                </c:pt>
                <c:pt idx="275">
                  <c:v>5091767.81727021</c:v>
                </c:pt>
                <c:pt idx="276">
                  <c:v>5095232.27250385</c:v>
                </c:pt>
                <c:pt idx="277">
                  <c:v>5099987.25580248</c:v>
                </c:pt>
                <c:pt idx="278">
                  <c:v>5099590.28022411</c:v>
                </c:pt>
                <c:pt idx="279">
                  <c:v>5103387.57232919</c:v>
                </c:pt>
                <c:pt idx="280">
                  <c:v>5098998.35307185</c:v>
                </c:pt>
                <c:pt idx="281">
                  <c:v>5097716.1367524</c:v>
                </c:pt>
                <c:pt idx="282">
                  <c:v>5095691.4257065</c:v>
                </c:pt>
                <c:pt idx="283">
                  <c:v>5097165.73361253</c:v>
                </c:pt>
                <c:pt idx="284">
                  <c:v>5096736.15424282</c:v>
                </c:pt>
                <c:pt idx="285">
                  <c:v>5098086.75843826</c:v>
                </c:pt>
                <c:pt idx="286">
                  <c:v>5097846.76636393</c:v>
                </c:pt>
                <c:pt idx="287">
                  <c:v>5095807.32975394</c:v>
                </c:pt>
                <c:pt idx="288">
                  <c:v>5091220.1281134</c:v>
                </c:pt>
                <c:pt idx="289">
                  <c:v>5091303.05026474</c:v>
                </c:pt>
                <c:pt idx="290">
                  <c:v>5097838.41190083</c:v>
                </c:pt>
                <c:pt idx="291">
                  <c:v>5101033.40313756</c:v>
                </c:pt>
                <c:pt idx="292">
                  <c:v>5106189.59545886</c:v>
                </c:pt>
                <c:pt idx="293">
                  <c:v>5111956.07731573</c:v>
                </c:pt>
                <c:pt idx="294">
                  <c:v>5112603.05003457</c:v>
                </c:pt>
                <c:pt idx="295">
                  <c:v>5112744.38150413</c:v>
                </c:pt>
                <c:pt idx="296">
                  <c:v>5112410.12781248</c:v>
                </c:pt>
                <c:pt idx="297">
                  <c:v>5116065.80936905</c:v>
                </c:pt>
                <c:pt idx="298">
                  <c:v>5121130.4117221</c:v>
                </c:pt>
                <c:pt idx="299">
                  <c:v>5113600.83992859</c:v>
                </c:pt>
                <c:pt idx="300">
                  <c:v>5116424.50742384</c:v>
                </c:pt>
                <c:pt idx="301">
                  <c:v>5115845.13042074</c:v>
                </c:pt>
                <c:pt idx="302">
                  <c:v>5118664.83726348</c:v>
                </c:pt>
                <c:pt idx="303">
                  <c:v>5118953.75036428</c:v>
                </c:pt>
                <c:pt idx="304">
                  <c:v>5117335.12031084</c:v>
                </c:pt>
                <c:pt idx="305">
                  <c:v>5119652.33986326</c:v>
                </c:pt>
                <c:pt idx="306">
                  <c:v>5117113.02139408</c:v>
                </c:pt>
                <c:pt idx="307">
                  <c:v>5119004.10450515</c:v>
                </c:pt>
                <c:pt idx="308">
                  <c:v>5123562.35560702</c:v>
                </c:pt>
                <c:pt idx="309">
                  <c:v>5122938.93138593</c:v>
                </c:pt>
                <c:pt idx="310">
                  <c:v>5129059.82264994</c:v>
                </c:pt>
                <c:pt idx="311">
                  <c:v>5130972.95678262</c:v>
                </c:pt>
                <c:pt idx="312">
                  <c:v>5136764.29590292</c:v>
                </c:pt>
                <c:pt idx="313">
                  <c:v>5137406.03800725</c:v>
                </c:pt>
                <c:pt idx="314">
                  <c:v>5136434.6069095</c:v>
                </c:pt>
                <c:pt idx="315">
                  <c:v>5144233.85227694</c:v>
                </c:pt>
                <c:pt idx="316">
                  <c:v>5149061.1373798</c:v>
                </c:pt>
                <c:pt idx="317">
                  <c:v>5144355.66364377</c:v>
                </c:pt>
                <c:pt idx="318">
                  <c:v>5144306.25328289</c:v>
                </c:pt>
                <c:pt idx="319">
                  <c:v>5143256.22781584</c:v>
                </c:pt>
                <c:pt idx="320">
                  <c:v>5147355.23079403</c:v>
                </c:pt>
                <c:pt idx="321">
                  <c:v>5149228.1087324</c:v>
                </c:pt>
                <c:pt idx="322">
                  <c:v>5144745.64752552</c:v>
                </c:pt>
                <c:pt idx="323">
                  <c:v>5142089.57365256</c:v>
                </c:pt>
                <c:pt idx="324">
                  <c:v>5144840.67725655</c:v>
                </c:pt>
                <c:pt idx="325">
                  <c:v>5147333.80341723</c:v>
                </c:pt>
                <c:pt idx="326">
                  <c:v>5147599.2024563</c:v>
                </c:pt>
                <c:pt idx="327">
                  <c:v>5141447.27265365</c:v>
                </c:pt>
                <c:pt idx="328">
                  <c:v>5147467.53572166</c:v>
                </c:pt>
                <c:pt idx="329">
                  <c:v>5149261.07127817</c:v>
                </c:pt>
                <c:pt idx="330">
                  <c:v>5154046.90615621</c:v>
                </c:pt>
                <c:pt idx="331">
                  <c:v>5159657.1612246</c:v>
                </c:pt>
                <c:pt idx="332">
                  <c:v>5152989.51036808</c:v>
                </c:pt>
                <c:pt idx="333">
                  <c:v>5152707.9258418</c:v>
                </c:pt>
                <c:pt idx="334">
                  <c:v>5156820.64849054</c:v>
                </c:pt>
                <c:pt idx="335">
                  <c:v>5157195.72953</c:v>
                </c:pt>
                <c:pt idx="336">
                  <c:v>5157540.5425325</c:v>
                </c:pt>
                <c:pt idx="337">
                  <c:v>5159163.02455943</c:v>
                </c:pt>
                <c:pt idx="338">
                  <c:v>5157378.62968022</c:v>
                </c:pt>
                <c:pt idx="339">
                  <c:v>5152200.51317971</c:v>
                </c:pt>
                <c:pt idx="340">
                  <c:v>5153213.7558281</c:v>
                </c:pt>
                <c:pt idx="341">
                  <c:v>5150867.83109088</c:v>
                </c:pt>
                <c:pt idx="342">
                  <c:v>5150617.23563443</c:v>
                </c:pt>
                <c:pt idx="343">
                  <c:v>5154130.70965544</c:v>
                </c:pt>
                <c:pt idx="344">
                  <c:v>5160097.53693122</c:v>
                </c:pt>
                <c:pt idx="345">
                  <c:v>5162870.86006374</c:v>
                </c:pt>
                <c:pt idx="346">
                  <c:v>5164384.25792992</c:v>
                </c:pt>
                <c:pt idx="347">
                  <c:v>5161530.28711038</c:v>
                </c:pt>
                <c:pt idx="348">
                  <c:v>5163954.26541105</c:v>
                </c:pt>
                <c:pt idx="349">
                  <c:v>5169763.57758062</c:v>
                </c:pt>
                <c:pt idx="350">
                  <c:v>5162732.13337697</c:v>
                </c:pt>
                <c:pt idx="351">
                  <c:v>5163656.77965273</c:v>
                </c:pt>
                <c:pt idx="352">
                  <c:v>5163722.64954034</c:v>
                </c:pt>
                <c:pt idx="353">
                  <c:v>5161129.83641443</c:v>
                </c:pt>
                <c:pt idx="354">
                  <c:v>5162315.9406069</c:v>
                </c:pt>
                <c:pt idx="355">
                  <c:v>5165093.22828265</c:v>
                </c:pt>
                <c:pt idx="356">
                  <c:v>5164554.33877949</c:v>
                </c:pt>
                <c:pt idx="357">
                  <c:v>5164354.5680105</c:v>
                </c:pt>
                <c:pt idx="358">
                  <c:v>5167759.08634475</c:v>
                </c:pt>
                <c:pt idx="359">
                  <c:v>5167804.12653497</c:v>
                </c:pt>
                <c:pt idx="360">
                  <c:v>5168648.52246232</c:v>
                </c:pt>
                <c:pt idx="361">
                  <c:v>5169421.88206636</c:v>
                </c:pt>
                <c:pt idx="362">
                  <c:v>5170743.52859395</c:v>
                </c:pt>
                <c:pt idx="363">
                  <c:v>5171094.36767688</c:v>
                </c:pt>
                <c:pt idx="364">
                  <c:v>5171619.64315648</c:v>
                </c:pt>
                <c:pt idx="365">
                  <c:v>5172356.07369842</c:v>
                </c:pt>
                <c:pt idx="366">
                  <c:v>5172398.87796944</c:v>
                </c:pt>
                <c:pt idx="367">
                  <c:v>5173259.85410067</c:v>
                </c:pt>
                <c:pt idx="368">
                  <c:v>5171784.47435218</c:v>
                </c:pt>
                <c:pt idx="369">
                  <c:v>5171084.24081056</c:v>
                </c:pt>
                <c:pt idx="370">
                  <c:v>5173263.80808765</c:v>
                </c:pt>
                <c:pt idx="371">
                  <c:v>5173656.72283162</c:v>
                </c:pt>
                <c:pt idx="372">
                  <c:v>5174494.07769204</c:v>
                </c:pt>
                <c:pt idx="373">
                  <c:v>5175149.911558</c:v>
                </c:pt>
                <c:pt idx="374">
                  <c:v>5175413.76024707</c:v>
                </c:pt>
                <c:pt idx="375">
                  <c:v>5175173.27378155</c:v>
                </c:pt>
                <c:pt idx="376">
                  <c:v>5175778.88481557</c:v>
                </c:pt>
                <c:pt idx="377">
                  <c:v>5175255.16361991</c:v>
                </c:pt>
                <c:pt idx="378">
                  <c:v>5173615.6743091</c:v>
                </c:pt>
                <c:pt idx="379">
                  <c:v>5175349.92325071</c:v>
                </c:pt>
                <c:pt idx="380">
                  <c:v>5177389.57604897</c:v>
                </c:pt>
                <c:pt idx="381">
                  <c:v>5176192.52272602</c:v>
                </c:pt>
                <c:pt idx="382">
                  <c:v>5176479.82246464</c:v>
                </c:pt>
                <c:pt idx="383">
                  <c:v>5177698.82102737</c:v>
                </c:pt>
                <c:pt idx="384">
                  <c:v>5178831.18389018</c:v>
                </c:pt>
                <c:pt idx="385">
                  <c:v>5179070.64885238</c:v>
                </c:pt>
                <c:pt idx="386">
                  <c:v>5178753.34018234</c:v>
                </c:pt>
                <c:pt idx="387">
                  <c:v>5179827.51021647</c:v>
                </c:pt>
                <c:pt idx="388">
                  <c:v>5182074.52359871</c:v>
                </c:pt>
                <c:pt idx="389">
                  <c:v>5182030.5826393</c:v>
                </c:pt>
                <c:pt idx="390">
                  <c:v>5184284.738616</c:v>
                </c:pt>
                <c:pt idx="391">
                  <c:v>5183549.97806379</c:v>
                </c:pt>
                <c:pt idx="392">
                  <c:v>5184103.53082215</c:v>
                </c:pt>
                <c:pt idx="393">
                  <c:v>5187286.49778658</c:v>
                </c:pt>
                <c:pt idx="394">
                  <c:v>5187688.8503168</c:v>
                </c:pt>
                <c:pt idx="395">
                  <c:v>5186318.64430664</c:v>
                </c:pt>
                <c:pt idx="396">
                  <c:v>5186385.53257088</c:v>
                </c:pt>
                <c:pt idx="397">
                  <c:v>5186678.65288973</c:v>
                </c:pt>
                <c:pt idx="398">
                  <c:v>5188686.67167551</c:v>
                </c:pt>
                <c:pt idx="399">
                  <c:v>5188184.96130484</c:v>
                </c:pt>
                <c:pt idx="400">
                  <c:v>5190671.24845764</c:v>
                </c:pt>
                <c:pt idx="401">
                  <c:v>5190127.37827566</c:v>
                </c:pt>
                <c:pt idx="402">
                  <c:v>5189763.14694905</c:v>
                </c:pt>
                <c:pt idx="403">
                  <c:v>5191154.00683692</c:v>
                </c:pt>
                <c:pt idx="404">
                  <c:v>5189898.40374486</c:v>
                </c:pt>
                <c:pt idx="405">
                  <c:v>5187304.49730594</c:v>
                </c:pt>
                <c:pt idx="406">
                  <c:v>5189252.62256638</c:v>
                </c:pt>
                <c:pt idx="407">
                  <c:v>5192877.93175359</c:v>
                </c:pt>
                <c:pt idx="408">
                  <c:v>5195034.7943768</c:v>
                </c:pt>
                <c:pt idx="409">
                  <c:v>5194257.67223201</c:v>
                </c:pt>
                <c:pt idx="410">
                  <c:v>5196190.99295455</c:v>
                </c:pt>
                <c:pt idx="411">
                  <c:v>5193471.97998506</c:v>
                </c:pt>
                <c:pt idx="412">
                  <c:v>5192771.88982004</c:v>
                </c:pt>
                <c:pt idx="413">
                  <c:v>5192512.12938917</c:v>
                </c:pt>
                <c:pt idx="414">
                  <c:v>5194275.3379125</c:v>
                </c:pt>
                <c:pt idx="415">
                  <c:v>5197429.80603712</c:v>
                </c:pt>
                <c:pt idx="416">
                  <c:v>5198544.52227086</c:v>
                </c:pt>
                <c:pt idx="417">
                  <c:v>5197143.00461495</c:v>
                </c:pt>
                <c:pt idx="418">
                  <c:v>5197082.19583086</c:v>
                </c:pt>
                <c:pt idx="419">
                  <c:v>5197848.93789657</c:v>
                </c:pt>
                <c:pt idx="420">
                  <c:v>5197648.07224389</c:v>
                </c:pt>
                <c:pt idx="421">
                  <c:v>5196436.38895109</c:v>
                </c:pt>
                <c:pt idx="422">
                  <c:v>5195357.88258662</c:v>
                </c:pt>
                <c:pt idx="423">
                  <c:v>5195527.30041414</c:v>
                </c:pt>
                <c:pt idx="424">
                  <c:v>5195262.93863418</c:v>
                </c:pt>
                <c:pt idx="425">
                  <c:v>5197966.12684247</c:v>
                </c:pt>
                <c:pt idx="426">
                  <c:v>5199624.73902793</c:v>
                </c:pt>
                <c:pt idx="427">
                  <c:v>5198211.05527981</c:v>
                </c:pt>
                <c:pt idx="428">
                  <c:v>5199202.75707843</c:v>
                </c:pt>
                <c:pt idx="429">
                  <c:v>5197390.83173987</c:v>
                </c:pt>
                <c:pt idx="430">
                  <c:v>5199853.07557926</c:v>
                </c:pt>
                <c:pt idx="431">
                  <c:v>5202251.82162352</c:v>
                </c:pt>
                <c:pt idx="432">
                  <c:v>5202864.54533912</c:v>
                </c:pt>
                <c:pt idx="433">
                  <c:v>5201675.5856977</c:v>
                </c:pt>
                <c:pt idx="434">
                  <c:v>5202133.73072994</c:v>
                </c:pt>
                <c:pt idx="435">
                  <c:v>5203470.94935709</c:v>
                </c:pt>
                <c:pt idx="436">
                  <c:v>5202918.99379497</c:v>
                </c:pt>
                <c:pt idx="437">
                  <c:v>5199933.0437632</c:v>
                </c:pt>
                <c:pt idx="438">
                  <c:v>5199548.43195952</c:v>
                </c:pt>
                <c:pt idx="439">
                  <c:v>5200120.51351349</c:v>
                </c:pt>
                <c:pt idx="440">
                  <c:v>5198584.58116984</c:v>
                </c:pt>
                <c:pt idx="441">
                  <c:v>5199056.87942877</c:v>
                </c:pt>
                <c:pt idx="442">
                  <c:v>5197671.25876129</c:v>
                </c:pt>
                <c:pt idx="443">
                  <c:v>5198904.03047745</c:v>
                </c:pt>
                <c:pt idx="444">
                  <c:v>5199159.89326769</c:v>
                </c:pt>
                <c:pt idx="445">
                  <c:v>5199197.3443591</c:v>
                </c:pt>
                <c:pt idx="446">
                  <c:v>5199006.43978896</c:v>
                </c:pt>
                <c:pt idx="447">
                  <c:v>5200052.30248925</c:v>
                </c:pt>
                <c:pt idx="448">
                  <c:v>5200456.96840708</c:v>
                </c:pt>
                <c:pt idx="449">
                  <c:v>5200832.95253547</c:v>
                </c:pt>
                <c:pt idx="450">
                  <c:v>5199905.90519208</c:v>
                </c:pt>
                <c:pt idx="451">
                  <c:v>5200700.48862721</c:v>
                </c:pt>
                <c:pt idx="452">
                  <c:v>5201187.40359729</c:v>
                </c:pt>
                <c:pt idx="453">
                  <c:v>5199080.71646285</c:v>
                </c:pt>
                <c:pt idx="454">
                  <c:v>5200916.45664825</c:v>
                </c:pt>
                <c:pt idx="455">
                  <c:v>5200355.87523267</c:v>
                </c:pt>
                <c:pt idx="456">
                  <c:v>5201133.45779555</c:v>
                </c:pt>
                <c:pt idx="457">
                  <c:v>5201523.35140409</c:v>
                </c:pt>
                <c:pt idx="458">
                  <c:v>5201733.74747499</c:v>
                </c:pt>
                <c:pt idx="459">
                  <c:v>5202888.07434329</c:v>
                </c:pt>
                <c:pt idx="460">
                  <c:v>5201961.25342565</c:v>
                </c:pt>
                <c:pt idx="461">
                  <c:v>5201411.62924211</c:v>
                </c:pt>
                <c:pt idx="462">
                  <c:v>5201219.46268988</c:v>
                </c:pt>
                <c:pt idx="463">
                  <c:v>5201414.55957279</c:v>
                </c:pt>
                <c:pt idx="464">
                  <c:v>5201022.70399341</c:v>
                </c:pt>
                <c:pt idx="465">
                  <c:v>5201235.32833799</c:v>
                </c:pt>
                <c:pt idx="466">
                  <c:v>5200998.14408264</c:v>
                </c:pt>
                <c:pt idx="467">
                  <c:v>5200443.49058095</c:v>
                </c:pt>
                <c:pt idx="468">
                  <c:v>5201233.35711398</c:v>
                </c:pt>
                <c:pt idx="469">
                  <c:v>5201255.97076607</c:v>
                </c:pt>
                <c:pt idx="470">
                  <c:v>5200867.34389837</c:v>
                </c:pt>
                <c:pt idx="471">
                  <c:v>5200975.59139898</c:v>
                </c:pt>
                <c:pt idx="472">
                  <c:v>5201780.23169745</c:v>
                </c:pt>
                <c:pt idx="473">
                  <c:v>5201195.08178935</c:v>
                </c:pt>
                <c:pt idx="474">
                  <c:v>5201203.00500549</c:v>
                </c:pt>
                <c:pt idx="475">
                  <c:v>5201116.24662759</c:v>
                </c:pt>
                <c:pt idx="476">
                  <c:v>5201359.59027802</c:v>
                </c:pt>
                <c:pt idx="477">
                  <c:v>5200799.94738882</c:v>
                </c:pt>
                <c:pt idx="478">
                  <c:v>5200654.46849184</c:v>
                </c:pt>
                <c:pt idx="479">
                  <c:v>5200471.4601122</c:v>
                </c:pt>
                <c:pt idx="480">
                  <c:v>5200100.93003915</c:v>
                </c:pt>
                <c:pt idx="481">
                  <c:v>5200771.39656089</c:v>
                </c:pt>
                <c:pt idx="482">
                  <c:v>5201562.3005477</c:v>
                </c:pt>
                <c:pt idx="483">
                  <c:v>5201565.54455283</c:v>
                </c:pt>
                <c:pt idx="484">
                  <c:v>5201622.01820103</c:v>
                </c:pt>
                <c:pt idx="485">
                  <c:v>5201157.04762112</c:v>
                </c:pt>
                <c:pt idx="486">
                  <c:v>5201784.01022716</c:v>
                </c:pt>
                <c:pt idx="487">
                  <c:v>5201709.27000009</c:v>
                </c:pt>
                <c:pt idx="488">
                  <c:v>5202674.74224266</c:v>
                </c:pt>
                <c:pt idx="489">
                  <c:v>5201624.03744986</c:v>
                </c:pt>
                <c:pt idx="490">
                  <c:v>5201742.62276924</c:v>
                </c:pt>
                <c:pt idx="491">
                  <c:v>5201505.07045006</c:v>
                </c:pt>
                <c:pt idx="492">
                  <c:v>5201442.26458919</c:v>
                </c:pt>
                <c:pt idx="493">
                  <c:v>5201496.72830334</c:v>
                </c:pt>
                <c:pt idx="494">
                  <c:v>5201096.65157769</c:v>
                </c:pt>
                <c:pt idx="495">
                  <c:v>5201413.84180432</c:v>
                </c:pt>
                <c:pt idx="496">
                  <c:v>5201250.39866088</c:v>
                </c:pt>
                <c:pt idx="497">
                  <c:v>5201346.62534032</c:v>
                </c:pt>
                <c:pt idx="498">
                  <c:v>5201622.69926987</c:v>
                </c:pt>
                <c:pt idx="499">
                  <c:v>5201889.1120862</c:v>
                </c:pt>
                <c:pt idx="500">
                  <c:v>5201969.60420933</c:v>
                </c:pt>
                <c:pt idx="501">
                  <c:v>5202057.48821771</c:v>
                </c:pt>
                <c:pt idx="502">
                  <c:v>5202181.77522808</c:v>
                </c:pt>
                <c:pt idx="503">
                  <c:v>5202117.81976764</c:v>
                </c:pt>
                <c:pt idx="504">
                  <c:v>5202211.43824297</c:v>
                </c:pt>
                <c:pt idx="505">
                  <c:v>5202246.65634525</c:v>
                </c:pt>
                <c:pt idx="506">
                  <c:v>5202284.68660017</c:v>
                </c:pt>
                <c:pt idx="507">
                  <c:v>5202174.83636475</c:v>
                </c:pt>
                <c:pt idx="508">
                  <c:v>5202087.60143729</c:v>
                </c:pt>
                <c:pt idx="509">
                  <c:v>5202136.06903903</c:v>
                </c:pt>
                <c:pt idx="510">
                  <c:v>5202214.31127856</c:v>
                </c:pt>
                <c:pt idx="511">
                  <c:v>5201992.28639817</c:v>
                </c:pt>
                <c:pt idx="512">
                  <c:v>5202433.65067832</c:v>
                </c:pt>
                <c:pt idx="513">
                  <c:v>5202386.50551808</c:v>
                </c:pt>
                <c:pt idx="514">
                  <c:v>5202331.40715485</c:v>
                </c:pt>
                <c:pt idx="515">
                  <c:v>5202484.56281543</c:v>
                </c:pt>
                <c:pt idx="516">
                  <c:v>5202564.33844868</c:v>
                </c:pt>
                <c:pt idx="517">
                  <c:v>5202728.52298434</c:v>
                </c:pt>
                <c:pt idx="518">
                  <c:v>5202666.07515844</c:v>
                </c:pt>
                <c:pt idx="519">
                  <c:v>5202456.15279252</c:v>
                </c:pt>
                <c:pt idx="520">
                  <c:v>5202686.64640925</c:v>
                </c:pt>
                <c:pt idx="521">
                  <c:v>5202567.8361287</c:v>
                </c:pt>
                <c:pt idx="522">
                  <c:v>5202536.18916251</c:v>
                </c:pt>
                <c:pt idx="523">
                  <c:v>5202537.24781139</c:v>
                </c:pt>
                <c:pt idx="524">
                  <c:v>5202392.23011474</c:v>
                </c:pt>
                <c:pt idx="525">
                  <c:v>5202522.89297496</c:v>
                </c:pt>
                <c:pt idx="526">
                  <c:v>5202731.56118383</c:v>
                </c:pt>
                <c:pt idx="527">
                  <c:v>5202134.93528197</c:v>
                </c:pt>
                <c:pt idx="528">
                  <c:v>5202386.49636823</c:v>
                </c:pt>
                <c:pt idx="529">
                  <c:v>5202623.99402827</c:v>
                </c:pt>
                <c:pt idx="530">
                  <c:v>5202758.40922911</c:v>
                </c:pt>
                <c:pt idx="531">
                  <c:v>5202518.79474447</c:v>
                </c:pt>
                <c:pt idx="532">
                  <c:v>5202569.01566107</c:v>
                </c:pt>
                <c:pt idx="533">
                  <c:v>5202603.55245196</c:v>
                </c:pt>
                <c:pt idx="534">
                  <c:v>5202525.51143769</c:v>
                </c:pt>
                <c:pt idx="535">
                  <c:v>5202534.41317565</c:v>
                </c:pt>
                <c:pt idx="536">
                  <c:v>5202527.59153949</c:v>
                </c:pt>
                <c:pt idx="537">
                  <c:v>5202540.27431755</c:v>
                </c:pt>
                <c:pt idx="538">
                  <c:v>5202545.52619735</c:v>
                </c:pt>
                <c:pt idx="539">
                  <c:v>5202596.18646609</c:v>
                </c:pt>
                <c:pt idx="540">
                  <c:v>5202657.61863832</c:v>
                </c:pt>
                <c:pt idx="541">
                  <c:v>5202615.33592746</c:v>
                </c:pt>
                <c:pt idx="542">
                  <c:v>5202647.7365313</c:v>
                </c:pt>
                <c:pt idx="543">
                  <c:v>5202757.46269233</c:v>
                </c:pt>
                <c:pt idx="544">
                  <c:v>5202641.95691712</c:v>
                </c:pt>
                <c:pt idx="545">
                  <c:v>5202670.89741237</c:v>
                </c:pt>
                <c:pt idx="546">
                  <c:v>5202651.21345409</c:v>
                </c:pt>
                <c:pt idx="547">
                  <c:v>5202655.00553219</c:v>
                </c:pt>
                <c:pt idx="548">
                  <c:v>5202653.24159451</c:v>
                </c:pt>
                <c:pt idx="549">
                  <c:v>5202648.19200261</c:v>
                </c:pt>
                <c:pt idx="550">
                  <c:v>5202561.94983063</c:v>
                </c:pt>
                <c:pt idx="551">
                  <c:v>5202492.54982419</c:v>
                </c:pt>
                <c:pt idx="552">
                  <c:v>5202536.66522247</c:v>
                </c:pt>
                <c:pt idx="553">
                  <c:v>5202546.63777574</c:v>
                </c:pt>
                <c:pt idx="554">
                  <c:v>5202481.47526684</c:v>
                </c:pt>
                <c:pt idx="555">
                  <c:v>5202429.86557336</c:v>
                </c:pt>
                <c:pt idx="556">
                  <c:v>5202503.45601153</c:v>
                </c:pt>
                <c:pt idx="557">
                  <c:v>5202528.18078668</c:v>
                </c:pt>
                <c:pt idx="558">
                  <c:v>5202622.78371452</c:v>
                </c:pt>
                <c:pt idx="559">
                  <c:v>5202592.00443473</c:v>
                </c:pt>
                <c:pt idx="560">
                  <c:v>5202621.03753234</c:v>
                </c:pt>
                <c:pt idx="561">
                  <c:v>5202605.06120081</c:v>
                </c:pt>
                <c:pt idx="562">
                  <c:v>5202588.18425925</c:v>
                </c:pt>
                <c:pt idx="563">
                  <c:v>5202611.96298552</c:v>
                </c:pt>
                <c:pt idx="564">
                  <c:v>5202584.27729944</c:v>
                </c:pt>
                <c:pt idx="565">
                  <c:v>5202510.34976125</c:v>
                </c:pt>
                <c:pt idx="566">
                  <c:v>5202476.96588517</c:v>
                </c:pt>
                <c:pt idx="567">
                  <c:v>5202508.52395598</c:v>
                </c:pt>
                <c:pt idx="568">
                  <c:v>5202524.98677295</c:v>
                </c:pt>
                <c:pt idx="569">
                  <c:v>5202518.46254887</c:v>
                </c:pt>
                <c:pt idx="570">
                  <c:v>5202440.25154562</c:v>
                </c:pt>
                <c:pt idx="571">
                  <c:v>5202531.32225454</c:v>
                </c:pt>
                <c:pt idx="572">
                  <c:v>5202571.80260406</c:v>
                </c:pt>
                <c:pt idx="573">
                  <c:v>5202601.24046845</c:v>
                </c:pt>
                <c:pt idx="574">
                  <c:v>5202615.83544463</c:v>
                </c:pt>
                <c:pt idx="575">
                  <c:v>5202637.77574918</c:v>
                </c:pt>
                <c:pt idx="576">
                  <c:v>5202634.71949569</c:v>
                </c:pt>
                <c:pt idx="577">
                  <c:v>5202753.06533053</c:v>
                </c:pt>
                <c:pt idx="578">
                  <c:v>5202641.81481111</c:v>
                </c:pt>
                <c:pt idx="579">
                  <c:v>5202584.31071838</c:v>
                </c:pt>
                <c:pt idx="580">
                  <c:v>5202604.36570579</c:v>
                </c:pt>
                <c:pt idx="581">
                  <c:v>5202592.93451725</c:v>
                </c:pt>
                <c:pt idx="582">
                  <c:v>5202591.45210106</c:v>
                </c:pt>
                <c:pt idx="583">
                  <c:v>5202559.34054868</c:v>
                </c:pt>
                <c:pt idx="584">
                  <c:v>5202606.16200646</c:v>
                </c:pt>
                <c:pt idx="585">
                  <c:v>5202589.58919383</c:v>
                </c:pt>
                <c:pt idx="586">
                  <c:v>5202638.15435736</c:v>
                </c:pt>
                <c:pt idx="587">
                  <c:v>5202622.72701112</c:v>
                </c:pt>
                <c:pt idx="588">
                  <c:v>5202625.07590957</c:v>
                </c:pt>
                <c:pt idx="589">
                  <c:v>5202636.96575355</c:v>
                </c:pt>
                <c:pt idx="590">
                  <c:v>5202655.81401234</c:v>
                </c:pt>
                <c:pt idx="591">
                  <c:v>5202656.10728285</c:v>
                </c:pt>
                <c:pt idx="592">
                  <c:v>5202627.45055841</c:v>
                </c:pt>
                <c:pt idx="593">
                  <c:v>5202598.15307144</c:v>
                </c:pt>
                <c:pt idx="594">
                  <c:v>5202591.49391112</c:v>
                </c:pt>
                <c:pt idx="595">
                  <c:v>5202581.28420089</c:v>
                </c:pt>
                <c:pt idx="596">
                  <c:v>5202568.21497277</c:v>
                </c:pt>
                <c:pt idx="597">
                  <c:v>5202563.1272816</c:v>
                </c:pt>
                <c:pt idx="598">
                  <c:v>5202533.17262246</c:v>
                </c:pt>
                <c:pt idx="599">
                  <c:v>5202577.14502461</c:v>
                </c:pt>
                <c:pt idx="600">
                  <c:v>5202586.80563076</c:v>
                </c:pt>
                <c:pt idx="601">
                  <c:v>5202593.58642483</c:v>
                </c:pt>
                <c:pt idx="602">
                  <c:v>5202608.51371668</c:v>
                </c:pt>
                <c:pt idx="603">
                  <c:v>5202607.43000767</c:v>
                </c:pt>
                <c:pt idx="604">
                  <c:v>5202621.59597008</c:v>
                </c:pt>
                <c:pt idx="605">
                  <c:v>5202620.21420806</c:v>
                </c:pt>
                <c:pt idx="606">
                  <c:v>5202599.787258</c:v>
                </c:pt>
                <c:pt idx="607">
                  <c:v>5202582.17594625</c:v>
                </c:pt>
                <c:pt idx="608">
                  <c:v>5202596.18075517</c:v>
                </c:pt>
                <c:pt idx="609">
                  <c:v>5202598.85404689</c:v>
                </c:pt>
                <c:pt idx="610">
                  <c:v>5202597.30866421</c:v>
                </c:pt>
                <c:pt idx="611">
                  <c:v>5202593.30148092</c:v>
                </c:pt>
                <c:pt idx="612">
                  <c:v>5202582.5991101</c:v>
                </c:pt>
                <c:pt idx="613">
                  <c:v>5202575.71257553</c:v>
                </c:pt>
                <c:pt idx="614">
                  <c:v>5202569.2628182</c:v>
                </c:pt>
                <c:pt idx="615">
                  <c:v>5202557.39483978</c:v>
                </c:pt>
                <c:pt idx="616">
                  <c:v>5202540.65220461</c:v>
                </c:pt>
                <c:pt idx="617">
                  <c:v>5202542.81234128</c:v>
                </c:pt>
                <c:pt idx="618">
                  <c:v>5202560.20188532</c:v>
                </c:pt>
                <c:pt idx="619">
                  <c:v>5202561.99173013</c:v>
                </c:pt>
                <c:pt idx="620">
                  <c:v>5202572.72696749</c:v>
                </c:pt>
                <c:pt idx="621">
                  <c:v>5202557.92362486</c:v>
                </c:pt>
                <c:pt idx="622">
                  <c:v>5202558.95617683</c:v>
                </c:pt>
                <c:pt idx="623">
                  <c:v>5202564.85732011</c:v>
                </c:pt>
                <c:pt idx="624">
                  <c:v>5202571.74571471</c:v>
                </c:pt>
                <c:pt idx="625">
                  <c:v>5202578.16770785</c:v>
                </c:pt>
                <c:pt idx="626">
                  <c:v>5202589.81713443</c:v>
                </c:pt>
                <c:pt idx="627">
                  <c:v>5202574.08892968</c:v>
                </c:pt>
                <c:pt idx="628">
                  <c:v>5202559.64822553</c:v>
                </c:pt>
                <c:pt idx="629">
                  <c:v>5202550.57886403</c:v>
                </c:pt>
                <c:pt idx="630">
                  <c:v>5202546.05651179</c:v>
                </c:pt>
                <c:pt idx="631">
                  <c:v>5202531.65270987</c:v>
                </c:pt>
                <c:pt idx="632">
                  <c:v>5202525.37229298</c:v>
                </c:pt>
                <c:pt idx="633">
                  <c:v>5202523.80799747</c:v>
                </c:pt>
                <c:pt idx="634">
                  <c:v>5202526.15883766</c:v>
                </c:pt>
                <c:pt idx="635">
                  <c:v>5202515.6592471</c:v>
                </c:pt>
                <c:pt idx="636">
                  <c:v>5202505.70378989</c:v>
                </c:pt>
                <c:pt idx="637">
                  <c:v>5202505.68128212</c:v>
                </c:pt>
                <c:pt idx="638">
                  <c:v>5202510.49537101</c:v>
                </c:pt>
                <c:pt idx="639">
                  <c:v>5202522.68021169</c:v>
                </c:pt>
                <c:pt idx="640">
                  <c:v>5202541.19481793</c:v>
                </c:pt>
                <c:pt idx="641">
                  <c:v>5202545.81358464</c:v>
                </c:pt>
                <c:pt idx="642">
                  <c:v>5202537.92187801</c:v>
                </c:pt>
                <c:pt idx="643">
                  <c:v>5202557.35721816</c:v>
                </c:pt>
                <c:pt idx="644">
                  <c:v>5202543.37216576</c:v>
                </c:pt>
                <c:pt idx="645">
                  <c:v>5202536.13992421</c:v>
                </c:pt>
                <c:pt idx="646">
                  <c:v>5202556.5522393</c:v>
                </c:pt>
                <c:pt idx="647">
                  <c:v>5202546.33422805</c:v>
                </c:pt>
                <c:pt idx="648">
                  <c:v>5202539.39926982</c:v>
                </c:pt>
                <c:pt idx="649">
                  <c:v>5202535.44818199</c:v>
                </c:pt>
                <c:pt idx="650">
                  <c:v>5202527.37675069</c:v>
                </c:pt>
                <c:pt idx="651">
                  <c:v>5202542.36222328</c:v>
                </c:pt>
                <c:pt idx="652">
                  <c:v>5202524.81433613</c:v>
                </c:pt>
                <c:pt idx="653">
                  <c:v>5202535.33693531</c:v>
                </c:pt>
                <c:pt idx="654">
                  <c:v>5202556.07507974</c:v>
                </c:pt>
                <c:pt idx="655">
                  <c:v>5202546.05444665</c:v>
                </c:pt>
                <c:pt idx="656">
                  <c:v>5202551.24239909</c:v>
                </c:pt>
                <c:pt idx="657">
                  <c:v>5202552.96335549</c:v>
                </c:pt>
                <c:pt idx="658">
                  <c:v>5202546.89612992</c:v>
                </c:pt>
                <c:pt idx="659">
                  <c:v>5202552.45241343</c:v>
                </c:pt>
                <c:pt idx="660">
                  <c:v>5202545.92744854</c:v>
                </c:pt>
                <c:pt idx="661">
                  <c:v>5202539.24143993</c:v>
                </c:pt>
                <c:pt idx="662">
                  <c:v>5202529.64434761</c:v>
                </c:pt>
                <c:pt idx="663">
                  <c:v>5202527.39880935</c:v>
                </c:pt>
                <c:pt idx="664">
                  <c:v>5202528.19431899</c:v>
                </c:pt>
                <c:pt idx="665">
                  <c:v>5202532.23564538</c:v>
                </c:pt>
                <c:pt idx="666">
                  <c:v>5202525.32698037</c:v>
                </c:pt>
                <c:pt idx="667">
                  <c:v>5202528.84281482</c:v>
                </c:pt>
                <c:pt idx="668">
                  <c:v>5202529.56192851</c:v>
                </c:pt>
                <c:pt idx="669">
                  <c:v>5202540.39983814</c:v>
                </c:pt>
                <c:pt idx="670">
                  <c:v>5202544.95908347</c:v>
                </c:pt>
                <c:pt idx="671">
                  <c:v>5202541.65960706</c:v>
                </c:pt>
                <c:pt idx="672">
                  <c:v>5202542.49532041</c:v>
                </c:pt>
                <c:pt idx="673">
                  <c:v>5202544.81069988</c:v>
                </c:pt>
                <c:pt idx="674">
                  <c:v>5202541.88971384</c:v>
                </c:pt>
                <c:pt idx="675">
                  <c:v>5202545.81703217</c:v>
                </c:pt>
                <c:pt idx="676">
                  <c:v>5202556.46816313</c:v>
                </c:pt>
                <c:pt idx="677">
                  <c:v>5202544.0136644</c:v>
                </c:pt>
                <c:pt idx="678">
                  <c:v>5202547.30437209</c:v>
                </c:pt>
                <c:pt idx="679">
                  <c:v>5202549.55745125</c:v>
                </c:pt>
                <c:pt idx="680">
                  <c:v>5202539.54309623</c:v>
                </c:pt>
                <c:pt idx="681">
                  <c:v>5202545.29748535</c:v>
                </c:pt>
                <c:pt idx="682">
                  <c:v>5202550.73343359</c:v>
                </c:pt>
                <c:pt idx="683">
                  <c:v>5202552.18145066</c:v>
                </c:pt>
                <c:pt idx="684">
                  <c:v>5202552.18742487</c:v>
                </c:pt>
                <c:pt idx="685">
                  <c:v>5202558.75675829</c:v>
                </c:pt>
                <c:pt idx="686">
                  <c:v>5202546.74014236</c:v>
                </c:pt>
                <c:pt idx="687">
                  <c:v>5202555.93744733</c:v>
                </c:pt>
                <c:pt idx="688">
                  <c:v>5202549.22606477</c:v>
                </c:pt>
                <c:pt idx="689">
                  <c:v>5202544.85332334</c:v>
                </c:pt>
                <c:pt idx="690">
                  <c:v>5202555.15101728</c:v>
                </c:pt>
                <c:pt idx="691">
                  <c:v>5202543.54118864</c:v>
                </c:pt>
                <c:pt idx="692">
                  <c:v>5202541.37262175</c:v>
                </c:pt>
                <c:pt idx="693">
                  <c:v>5202542.46234405</c:v>
                </c:pt>
                <c:pt idx="694">
                  <c:v>5202542.15846605</c:v>
                </c:pt>
                <c:pt idx="695">
                  <c:v>5202546.04956826</c:v>
                </c:pt>
                <c:pt idx="696">
                  <c:v>5202542.68720367</c:v>
                </c:pt>
                <c:pt idx="697">
                  <c:v>5202535.40841776</c:v>
                </c:pt>
                <c:pt idx="698">
                  <c:v>5202546.22127912</c:v>
                </c:pt>
                <c:pt idx="699">
                  <c:v>5202557.83203347</c:v>
                </c:pt>
                <c:pt idx="700">
                  <c:v>5202558.35013267</c:v>
                </c:pt>
                <c:pt idx="701">
                  <c:v>5202562.81527756</c:v>
                </c:pt>
                <c:pt idx="702">
                  <c:v>5202556.52090873</c:v>
                </c:pt>
                <c:pt idx="703">
                  <c:v>5202564.18125638</c:v>
                </c:pt>
                <c:pt idx="704">
                  <c:v>5202568.62569837</c:v>
                </c:pt>
                <c:pt idx="705">
                  <c:v>5202566.33673075</c:v>
                </c:pt>
                <c:pt idx="706">
                  <c:v>5202562.4174352</c:v>
                </c:pt>
                <c:pt idx="707">
                  <c:v>5202568.51999378</c:v>
                </c:pt>
                <c:pt idx="708">
                  <c:v>5202560.21475263</c:v>
                </c:pt>
                <c:pt idx="709">
                  <c:v>5202556.01258333</c:v>
                </c:pt>
                <c:pt idx="710">
                  <c:v>5202546.75290778</c:v>
                </c:pt>
                <c:pt idx="711">
                  <c:v>5202543.96577019</c:v>
                </c:pt>
                <c:pt idx="712">
                  <c:v>5202535.89387564</c:v>
                </c:pt>
                <c:pt idx="713">
                  <c:v>5202548.07319949</c:v>
                </c:pt>
                <c:pt idx="714">
                  <c:v>5202556.08896903</c:v>
                </c:pt>
                <c:pt idx="715">
                  <c:v>5202550.18401176</c:v>
                </c:pt>
                <c:pt idx="716">
                  <c:v>5202551.43348017</c:v>
                </c:pt>
                <c:pt idx="717">
                  <c:v>5202556.70350489</c:v>
                </c:pt>
                <c:pt idx="718">
                  <c:v>5202552.8520747</c:v>
                </c:pt>
                <c:pt idx="719">
                  <c:v>5202562.02679286</c:v>
                </c:pt>
                <c:pt idx="720">
                  <c:v>5202557.45646324</c:v>
                </c:pt>
                <c:pt idx="721">
                  <c:v>5202554.6674625</c:v>
                </c:pt>
                <c:pt idx="722">
                  <c:v>5202549.27075892</c:v>
                </c:pt>
                <c:pt idx="723">
                  <c:v>5202558.37356296</c:v>
                </c:pt>
                <c:pt idx="724">
                  <c:v>5202555.44511752</c:v>
                </c:pt>
                <c:pt idx="725">
                  <c:v>5202550.85324951</c:v>
                </c:pt>
                <c:pt idx="726">
                  <c:v>5202558.86065127</c:v>
                </c:pt>
                <c:pt idx="727">
                  <c:v>5202562.27246598</c:v>
                </c:pt>
                <c:pt idx="728">
                  <c:v>5202556.6272525</c:v>
                </c:pt>
                <c:pt idx="729">
                  <c:v>5202561.29451713</c:v>
                </c:pt>
                <c:pt idx="730">
                  <c:v>5202560.99217803</c:v>
                </c:pt>
                <c:pt idx="731">
                  <c:v>5202563.84215703</c:v>
                </c:pt>
                <c:pt idx="732">
                  <c:v>5202560.66479062</c:v>
                </c:pt>
                <c:pt idx="733">
                  <c:v>5202558.58082617</c:v>
                </c:pt>
                <c:pt idx="734">
                  <c:v>5202557.73986014</c:v>
                </c:pt>
                <c:pt idx="735">
                  <c:v>5202557.42588755</c:v>
                </c:pt>
                <c:pt idx="736">
                  <c:v>5202557.32897417</c:v>
                </c:pt>
                <c:pt idx="737">
                  <c:v>5202559.63454451</c:v>
                </c:pt>
                <c:pt idx="738">
                  <c:v>5202562.79616868</c:v>
                </c:pt>
                <c:pt idx="739">
                  <c:v>5202559.59288952</c:v>
                </c:pt>
                <c:pt idx="740">
                  <c:v>5202562.84212721</c:v>
                </c:pt>
                <c:pt idx="741">
                  <c:v>5202562.16165183</c:v>
                </c:pt>
                <c:pt idx="742">
                  <c:v>5202562.53839727</c:v>
                </c:pt>
                <c:pt idx="743">
                  <c:v>5202569.24416631</c:v>
                </c:pt>
                <c:pt idx="744">
                  <c:v>5202560.18728915</c:v>
                </c:pt>
                <c:pt idx="745">
                  <c:v>5202561.76501869</c:v>
                </c:pt>
                <c:pt idx="746">
                  <c:v>5202561.53267664</c:v>
                </c:pt>
                <c:pt idx="747">
                  <c:v>5202562.12991792</c:v>
                </c:pt>
                <c:pt idx="748">
                  <c:v>5202562.0689333</c:v>
                </c:pt>
                <c:pt idx="749">
                  <c:v>5202561.63256292</c:v>
                </c:pt>
                <c:pt idx="750">
                  <c:v>5202559.56411174</c:v>
                </c:pt>
                <c:pt idx="751">
                  <c:v>5202561.43378133</c:v>
                </c:pt>
                <c:pt idx="752">
                  <c:v>5202560.41473318</c:v>
                </c:pt>
                <c:pt idx="753">
                  <c:v>5202560.76332508</c:v>
                </c:pt>
                <c:pt idx="754">
                  <c:v>5202561.21016498</c:v>
                </c:pt>
                <c:pt idx="755">
                  <c:v>5202558.80554225</c:v>
                </c:pt>
                <c:pt idx="756">
                  <c:v>5202561.52983623</c:v>
                </c:pt>
                <c:pt idx="757">
                  <c:v>5202563.94814466</c:v>
                </c:pt>
                <c:pt idx="758">
                  <c:v>5202563.67054365</c:v>
                </c:pt>
                <c:pt idx="759">
                  <c:v>5202563.02853659</c:v>
                </c:pt>
                <c:pt idx="760">
                  <c:v>5202563.75796792</c:v>
                </c:pt>
                <c:pt idx="761">
                  <c:v>5202566.04265029</c:v>
                </c:pt>
                <c:pt idx="762">
                  <c:v>5202568.12408047</c:v>
                </c:pt>
                <c:pt idx="763">
                  <c:v>5202566.71527755</c:v>
                </c:pt>
                <c:pt idx="764">
                  <c:v>5202568.68259661</c:v>
                </c:pt>
                <c:pt idx="765">
                  <c:v>5202567.40371995</c:v>
                </c:pt>
                <c:pt idx="766">
                  <c:v>5202567.89929999</c:v>
                </c:pt>
                <c:pt idx="767">
                  <c:v>5202567.04763563</c:v>
                </c:pt>
                <c:pt idx="768">
                  <c:v>5202567.86340205</c:v>
                </c:pt>
                <c:pt idx="769">
                  <c:v>5202567.82358873</c:v>
                </c:pt>
                <c:pt idx="770">
                  <c:v>5202566.20449522</c:v>
                </c:pt>
                <c:pt idx="771">
                  <c:v>5202568.20224726</c:v>
                </c:pt>
                <c:pt idx="772">
                  <c:v>5202566.94538911</c:v>
                </c:pt>
                <c:pt idx="773">
                  <c:v>5202567.22457624</c:v>
                </c:pt>
                <c:pt idx="774">
                  <c:v>5202568.09182858</c:v>
                </c:pt>
                <c:pt idx="775">
                  <c:v>5202566.50433013</c:v>
                </c:pt>
                <c:pt idx="776">
                  <c:v>5202567.40709614</c:v>
                </c:pt>
                <c:pt idx="777">
                  <c:v>5202566.83367393</c:v>
                </c:pt>
                <c:pt idx="778">
                  <c:v>5202567.06930104</c:v>
                </c:pt>
                <c:pt idx="779">
                  <c:v>5202567.56702451</c:v>
                </c:pt>
                <c:pt idx="780">
                  <c:v>5202567.53173434</c:v>
                </c:pt>
                <c:pt idx="781">
                  <c:v>5202569.17000948</c:v>
                </c:pt>
                <c:pt idx="782">
                  <c:v>5202567.42660013</c:v>
                </c:pt>
                <c:pt idx="783">
                  <c:v>5202565.10887954</c:v>
                </c:pt>
                <c:pt idx="784">
                  <c:v>5202566.39827737</c:v>
                </c:pt>
                <c:pt idx="785">
                  <c:v>5202567.42359579</c:v>
                </c:pt>
                <c:pt idx="786">
                  <c:v>5202568.05927543</c:v>
                </c:pt>
                <c:pt idx="787">
                  <c:v>5202569.81470724</c:v>
                </c:pt>
                <c:pt idx="788">
                  <c:v>5202567.9705872</c:v>
                </c:pt>
                <c:pt idx="789">
                  <c:v>5202567.82713127</c:v>
                </c:pt>
                <c:pt idx="790">
                  <c:v>5202568.17739389</c:v>
                </c:pt>
                <c:pt idx="791">
                  <c:v>5202569.07021815</c:v>
                </c:pt>
                <c:pt idx="792">
                  <c:v>5202568.79333819</c:v>
                </c:pt>
                <c:pt idx="793">
                  <c:v>5202568.40900767</c:v>
                </c:pt>
                <c:pt idx="794">
                  <c:v>5202568.33124404</c:v>
                </c:pt>
                <c:pt idx="795">
                  <c:v>5202567.56539896</c:v>
                </c:pt>
                <c:pt idx="796">
                  <c:v>5202567.53114769</c:v>
                </c:pt>
                <c:pt idx="797">
                  <c:v>5202567.39673364</c:v>
                </c:pt>
                <c:pt idx="798">
                  <c:v>5202568.32747717</c:v>
                </c:pt>
                <c:pt idx="799">
                  <c:v>5202569.98213965</c:v>
                </c:pt>
                <c:pt idx="800">
                  <c:v>5202570.72157682</c:v>
                </c:pt>
                <c:pt idx="801">
                  <c:v>5202570.55377933</c:v>
                </c:pt>
                <c:pt idx="802">
                  <c:v>5202570.0421464</c:v>
                </c:pt>
                <c:pt idx="803">
                  <c:v>5202569.53970077</c:v>
                </c:pt>
                <c:pt idx="804">
                  <c:v>5202570.77647037</c:v>
                </c:pt>
                <c:pt idx="805">
                  <c:v>5202570.26408296</c:v>
                </c:pt>
                <c:pt idx="806">
                  <c:v>5202570.10671221</c:v>
                </c:pt>
                <c:pt idx="807">
                  <c:v>5202570.30867032</c:v>
                </c:pt>
                <c:pt idx="808">
                  <c:v>5202570.39207551</c:v>
                </c:pt>
                <c:pt idx="809">
                  <c:v>5202570.44583188</c:v>
                </c:pt>
                <c:pt idx="810">
                  <c:v>5202569.84752891</c:v>
                </c:pt>
                <c:pt idx="811">
                  <c:v>5202570.32520584</c:v>
                </c:pt>
                <c:pt idx="812">
                  <c:v>5202570.81957412</c:v>
                </c:pt>
                <c:pt idx="813">
                  <c:v>5202571.25478289</c:v>
                </c:pt>
                <c:pt idx="814">
                  <c:v>5202572.07341078</c:v>
                </c:pt>
                <c:pt idx="815">
                  <c:v>5202571.43838941</c:v>
                </c:pt>
                <c:pt idx="816">
                  <c:v>5202571.30736198</c:v>
                </c:pt>
                <c:pt idx="817">
                  <c:v>5202571.06037119</c:v>
                </c:pt>
                <c:pt idx="818">
                  <c:v>5202571.31015346</c:v>
                </c:pt>
                <c:pt idx="819">
                  <c:v>5202571.2920551</c:v>
                </c:pt>
                <c:pt idx="820">
                  <c:v>5202571.24816024</c:v>
                </c:pt>
                <c:pt idx="821">
                  <c:v>5202571.25479454</c:v>
                </c:pt>
                <c:pt idx="822">
                  <c:v>5202571.29088575</c:v>
                </c:pt>
                <c:pt idx="823">
                  <c:v>5202571.21725231</c:v>
                </c:pt>
                <c:pt idx="824">
                  <c:v>5202571.06562113</c:v>
                </c:pt>
                <c:pt idx="825">
                  <c:v>5202570.74024112</c:v>
                </c:pt>
                <c:pt idx="826">
                  <c:v>5202571.25070326</c:v>
                </c:pt>
                <c:pt idx="827">
                  <c:v>5202571.33099744</c:v>
                </c:pt>
                <c:pt idx="828">
                  <c:v>5202571.74513672</c:v>
                </c:pt>
                <c:pt idx="829">
                  <c:v>5202571.31697428</c:v>
                </c:pt>
                <c:pt idx="830">
                  <c:v>5202571.31633156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TV y TA!$C$2:$C$833</c:f>
              <c:numCache>
                <c:formatCode>General</c:formatCode>
                <c:ptCount val="832"/>
                <c:pt idx="0">
                  <c:v>3829599.43571431</c:v>
                </c:pt>
                <c:pt idx="1">
                  <c:v>3984779.20751147</c:v>
                </c:pt>
                <c:pt idx="2">
                  <c:v>3984915.0355</c:v>
                </c:pt>
                <c:pt idx="3">
                  <c:v>3984915.0355</c:v>
                </c:pt>
                <c:pt idx="4">
                  <c:v>3984915.0355</c:v>
                </c:pt>
                <c:pt idx="5">
                  <c:v>3984915.0355</c:v>
                </c:pt>
                <c:pt idx="6">
                  <c:v>3984915.0355</c:v>
                </c:pt>
                <c:pt idx="7">
                  <c:v>3984914.12183165</c:v>
                </c:pt>
                <c:pt idx="8">
                  <c:v>3984915.0355</c:v>
                </c:pt>
                <c:pt idx="9">
                  <c:v>3984978.5891497</c:v>
                </c:pt>
                <c:pt idx="10">
                  <c:v>3984914.7288916</c:v>
                </c:pt>
                <c:pt idx="11">
                  <c:v>3985007.75926555</c:v>
                </c:pt>
                <c:pt idx="12">
                  <c:v>3984383.86472582</c:v>
                </c:pt>
                <c:pt idx="13">
                  <c:v>3983988.09862159</c:v>
                </c:pt>
                <c:pt idx="14">
                  <c:v>3983591.6920581</c:v>
                </c:pt>
                <c:pt idx="15">
                  <c:v>3983194.35853577</c:v>
                </c:pt>
                <c:pt idx="16">
                  <c:v>3982795.73069873</c:v>
                </c:pt>
                <c:pt idx="17">
                  <c:v>3982395.19146204</c:v>
                </c:pt>
                <c:pt idx="18">
                  <c:v>3981991.05184468</c:v>
                </c:pt>
                <c:pt idx="19">
                  <c:v>3981560.42359235</c:v>
                </c:pt>
                <c:pt idx="20">
                  <c:v>3981158.23500727</c:v>
                </c:pt>
                <c:pt idx="21">
                  <c:v>3980774.24178591</c:v>
                </c:pt>
                <c:pt idx="22">
                  <c:v>3980371.80060815</c:v>
                </c:pt>
                <c:pt idx="23">
                  <c:v>3979964.41019827</c:v>
                </c:pt>
                <c:pt idx="24">
                  <c:v>3979563.39613992</c:v>
                </c:pt>
                <c:pt idx="25">
                  <c:v>3979155.12160316</c:v>
                </c:pt>
                <c:pt idx="26">
                  <c:v>3978759.63600733</c:v>
                </c:pt>
                <c:pt idx="27">
                  <c:v>3978353.37595867</c:v>
                </c:pt>
                <c:pt idx="28">
                  <c:v>3977944.0529588</c:v>
                </c:pt>
                <c:pt idx="29">
                  <c:v>3977514.65025899</c:v>
                </c:pt>
                <c:pt idx="30">
                  <c:v>3977130.98395854</c:v>
                </c:pt>
                <c:pt idx="31">
                  <c:v>3976713.59810388</c:v>
                </c:pt>
                <c:pt idx="32">
                  <c:v>3976323.00104645</c:v>
                </c:pt>
                <c:pt idx="33">
                  <c:v>3975907.33003523</c:v>
                </c:pt>
                <c:pt idx="34">
                  <c:v>3975500.19735403</c:v>
                </c:pt>
                <c:pt idx="35">
                  <c:v>3975072.55606148</c:v>
                </c:pt>
                <c:pt idx="36">
                  <c:v>3974676.55804685</c:v>
                </c:pt>
                <c:pt idx="37">
                  <c:v>3974248.44337538</c:v>
                </c:pt>
                <c:pt idx="38">
                  <c:v>3973824.72503955</c:v>
                </c:pt>
                <c:pt idx="39">
                  <c:v>3973436.50687475</c:v>
                </c:pt>
                <c:pt idx="40">
                  <c:v>3973026.25113096</c:v>
                </c:pt>
                <c:pt idx="41">
                  <c:v>3972651.71724457</c:v>
                </c:pt>
                <c:pt idx="42">
                  <c:v>3972234.47691983</c:v>
                </c:pt>
                <c:pt idx="43">
                  <c:v>3971811.39392541</c:v>
                </c:pt>
                <c:pt idx="44">
                  <c:v>3971388.44515934</c:v>
                </c:pt>
                <c:pt idx="45">
                  <c:v>3970948.28193753</c:v>
                </c:pt>
                <c:pt idx="46">
                  <c:v>3970549.89984614</c:v>
                </c:pt>
                <c:pt idx="47">
                  <c:v>3970163.13854929</c:v>
                </c:pt>
                <c:pt idx="48">
                  <c:v>3969743.08977212</c:v>
                </c:pt>
                <c:pt idx="49">
                  <c:v>3969410.56194739</c:v>
                </c:pt>
                <c:pt idx="50">
                  <c:v>3968999.99517813</c:v>
                </c:pt>
                <c:pt idx="51">
                  <c:v>3968589.10485247</c:v>
                </c:pt>
                <c:pt idx="52">
                  <c:v>3968155.6724334</c:v>
                </c:pt>
                <c:pt idx="53">
                  <c:v>3967753.36230114</c:v>
                </c:pt>
                <c:pt idx="54">
                  <c:v>3967327.04659865</c:v>
                </c:pt>
                <c:pt idx="55">
                  <c:v>3966879.40573741</c:v>
                </c:pt>
                <c:pt idx="56">
                  <c:v>3966501.67885128</c:v>
                </c:pt>
                <c:pt idx="57">
                  <c:v>3966112.93444499</c:v>
                </c:pt>
                <c:pt idx="58">
                  <c:v>3965692.13174406</c:v>
                </c:pt>
                <c:pt idx="59">
                  <c:v>3965259.03777574</c:v>
                </c:pt>
                <c:pt idx="60">
                  <c:v>3964811.6667633</c:v>
                </c:pt>
                <c:pt idx="61">
                  <c:v>3964446.84276375</c:v>
                </c:pt>
                <c:pt idx="62">
                  <c:v>3964063.23667199</c:v>
                </c:pt>
                <c:pt idx="63">
                  <c:v>3963639.46134858</c:v>
                </c:pt>
                <c:pt idx="64">
                  <c:v>3963207.4076468</c:v>
                </c:pt>
                <c:pt idx="65">
                  <c:v>3962779.40122329</c:v>
                </c:pt>
                <c:pt idx="66">
                  <c:v>3962459.542023</c:v>
                </c:pt>
                <c:pt idx="67">
                  <c:v>3962090.84069037</c:v>
                </c:pt>
                <c:pt idx="68">
                  <c:v>3961668.26841573</c:v>
                </c:pt>
                <c:pt idx="69">
                  <c:v>3961235.25735041</c:v>
                </c:pt>
                <c:pt idx="70">
                  <c:v>3960806.71653379</c:v>
                </c:pt>
                <c:pt idx="71">
                  <c:v>3960411.78875006</c:v>
                </c:pt>
                <c:pt idx="72">
                  <c:v>3960216.77543983</c:v>
                </c:pt>
                <c:pt idx="73">
                  <c:v>3959817.65039124</c:v>
                </c:pt>
                <c:pt idx="74">
                  <c:v>3959398.42755435</c:v>
                </c:pt>
                <c:pt idx="75">
                  <c:v>3959005.19797704</c:v>
                </c:pt>
                <c:pt idx="76">
                  <c:v>3958561.98335217</c:v>
                </c:pt>
                <c:pt idx="77">
                  <c:v>3958145.07264457</c:v>
                </c:pt>
                <c:pt idx="78">
                  <c:v>3957705.68694513</c:v>
                </c:pt>
                <c:pt idx="79">
                  <c:v>3957357.12434714</c:v>
                </c:pt>
                <c:pt idx="80">
                  <c:v>3957077.94009342</c:v>
                </c:pt>
                <c:pt idx="81">
                  <c:v>3956656.01783019</c:v>
                </c:pt>
                <c:pt idx="82">
                  <c:v>3956223.70831564</c:v>
                </c:pt>
                <c:pt idx="83">
                  <c:v>3955790.77681685</c:v>
                </c:pt>
                <c:pt idx="84">
                  <c:v>3955341.49373207</c:v>
                </c:pt>
                <c:pt idx="85">
                  <c:v>3955014.59150267</c:v>
                </c:pt>
                <c:pt idx="86">
                  <c:v>3954665.26734097</c:v>
                </c:pt>
                <c:pt idx="87">
                  <c:v>3954247.39232751</c:v>
                </c:pt>
                <c:pt idx="88">
                  <c:v>3953802.2463331</c:v>
                </c:pt>
                <c:pt idx="89">
                  <c:v>3953353.07888062</c:v>
                </c:pt>
                <c:pt idx="90">
                  <c:v>3953047.12665762</c:v>
                </c:pt>
                <c:pt idx="91">
                  <c:v>3952673.46144617</c:v>
                </c:pt>
                <c:pt idx="92">
                  <c:v>3952236.01411292</c:v>
                </c:pt>
                <c:pt idx="93">
                  <c:v>3951881.51959822</c:v>
                </c:pt>
                <c:pt idx="94">
                  <c:v>3951426.916038</c:v>
                </c:pt>
                <c:pt idx="95">
                  <c:v>3951009.50337301</c:v>
                </c:pt>
                <c:pt idx="96">
                  <c:v>3950639.23079549</c:v>
                </c:pt>
                <c:pt idx="97">
                  <c:v>3950180.59739664</c:v>
                </c:pt>
                <c:pt idx="98">
                  <c:v>3949768.88981714</c:v>
                </c:pt>
                <c:pt idx="99">
                  <c:v>3949539.5839884</c:v>
                </c:pt>
                <c:pt idx="100">
                  <c:v>3949153.87392539</c:v>
                </c:pt>
                <c:pt idx="101">
                  <c:v>3948697.29596081</c:v>
                </c:pt>
                <c:pt idx="102">
                  <c:v>3948300.86983841</c:v>
                </c:pt>
                <c:pt idx="103">
                  <c:v>3947860.06709391</c:v>
                </c:pt>
                <c:pt idx="104">
                  <c:v>3947626.62719503</c:v>
                </c:pt>
                <c:pt idx="105">
                  <c:v>3947515.7718335</c:v>
                </c:pt>
                <c:pt idx="106">
                  <c:v>3947088.27225123</c:v>
                </c:pt>
                <c:pt idx="107">
                  <c:v>3946644.28035771</c:v>
                </c:pt>
                <c:pt idx="108">
                  <c:v>3946210.8799131</c:v>
                </c:pt>
                <c:pt idx="109">
                  <c:v>3945743.39226732</c:v>
                </c:pt>
                <c:pt idx="110">
                  <c:v>3945369.56633838</c:v>
                </c:pt>
                <c:pt idx="111">
                  <c:v>3945187.68270672</c:v>
                </c:pt>
                <c:pt idx="112">
                  <c:v>3944805.26527731</c:v>
                </c:pt>
                <c:pt idx="113">
                  <c:v>3944336.9274037</c:v>
                </c:pt>
                <c:pt idx="114">
                  <c:v>3943976.9148606</c:v>
                </c:pt>
                <c:pt idx="115">
                  <c:v>3943496.87031331</c:v>
                </c:pt>
                <c:pt idx="116">
                  <c:v>3943269.75276268</c:v>
                </c:pt>
                <c:pt idx="117">
                  <c:v>3942867.37061086</c:v>
                </c:pt>
                <c:pt idx="118">
                  <c:v>3942538.2689184</c:v>
                </c:pt>
                <c:pt idx="119">
                  <c:v>3942056.48988555</c:v>
                </c:pt>
                <c:pt idx="120">
                  <c:v>3941706.68526699</c:v>
                </c:pt>
                <c:pt idx="121">
                  <c:v>3941364.17169153</c:v>
                </c:pt>
                <c:pt idx="122">
                  <c:v>3941066.59726499</c:v>
                </c:pt>
                <c:pt idx="123">
                  <c:v>3940581.63285721</c:v>
                </c:pt>
                <c:pt idx="124">
                  <c:v>3940332.03509501</c:v>
                </c:pt>
                <c:pt idx="125">
                  <c:v>3939975.58147238</c:v>
                </c:pt>
                <c:pt idx="126">
                  <c:v>3939699.74605335</c:v>
                </c:pt>
                <c:pt idx="127">
                  <c:v>3939210.8926626</c:v>
                </c:pt>
                <c:pt idx="128">
                  <c:v>3938941.61341455</c:v>
                </c:pt>
                <c:pt idx="129">
                  <c:v>3938621.14463746</c:v>
                </c:pt>
                <c:pt idx="130">
                  <c:v>3938345.30714718</c:v>
                </c:pt>
                <c:pt idx="131">
                  <c:v>3937850.95905811</c:v>
                </c:pt>
                <c:pt idx="132">
                  <c:v>3937564.81837339</c:v>
                </c:pt>
                <c:pt idx="133">
                  <c:v>3937294.98711237</c:v>
                </c:pt>
                <c:pt idx="134">
                  <c:v>3936997.39765926</c:v>
                </c:pt>
                <c:pt idx="135">
                  <c:v>3936497.98904809</c:v>
                </c:pt>
                <c:pt idx="136">
                  <c:v>3936196.86954145</c:v>
                </c:pt>
                <c:pt idx="137">
                  <c:v>3935992.68348062</c:v>
                </c:pt>
                <c:pt idx="138">
                  <c:v>3935659.69927737</c:v>
                </c:pt>
                <c:pt idx="139">
                  <c:v>3935161.63908813</c:v>
                </c:pt>
                <c:pt idx="140">
                  <c:v>3934846.96183698</c:v>
                </c:pt>
                <c:pt idx="141">
                  <c:v>3934541.84649637</c:v>
                </c:pt>
                <c:pt idx="142">
                  <c:v>3934225.45107814</c:v>
                </c:pt>
                <c:pt idx="143">
                  <c:v>3933751.22925938</c:v>
                </c:pt>
                <c:pt idx="144">
                  <c:v>3933429.41910233</c:v>
                </c:pt>
                <c:pt idx="145">
                  <c:v>3933052.71725905</c:v>
                </c:pt>
                <c:pt idx="146">
                  <c:v>3932746.19173818</c:v>
                </c:pt>
                <c:pt idx="147">
                  <c:v>3932355.49985201</c:v>
                </c:pt>
                <c:pt idx="148">
                  <c:v>3932036.86557096</c:v>
                </c:pt>
                <c:pt idx="149">
                  <c:v>3931599.87854529</c:v>
                </c:pt>
                <c:pt idx="150">
                  <c:v>3931318.46964041</c:v>
                </c:pt>
                <c:pt idx="151">
                  <c:v>3931198.76546474</c:v>
                </c:pt>
                <c:pt idx="152">
                  <c:v>3930863.93033913</c:v>
                </c:pt>
                <c:pt idx="153">
                  <c:v>3930382.7553448</c:v>
                </c:pt>
                <c:pt idx="154">
                  <c:v>3930359.82782191</c:v>
                </c:pt>
                <c:pt idx="155">
                  <c:v>3930411.64028521</c:v>
                </c:pt>
                <c:pt idx="156">
                  <c:v>3930129.33698144</c:v>
                </c:pt>
                <c:pt idx="157">
                  <c:v>3929914.40448392</c:v>
                </c:pt>
                <c:pt idx="158">
                  <c:v>3929407.34819261</c:v>
                </c:pt>
                <c:pt idx="159">
                  <c:v>3929181.03028612</c:v>
                </c:pt>
                <c:pt idx="160">
                  <c:v>3928762.85128687</c:v>
                </c:pt>
                <c:pt idx="161">
                  <c:v>3928614.23213302</c:v>
                </c:pt>
                <c:pt idx="162">
                  <c:v>3928657.29369248</c:v>
                </c:pt>
                <c:pt idx="163">
                  <c:v>3928614.31527539</c:v>
                </c:pt>
                <c:pt idx="164">
                  <c:v>3928636.30997057</c:v>
                </c:pt>
                <c:pt idx="165">
                  <c:v>3928304.58260753</c:v>
                </c:pt>
                <c:pt idx="166">
                  <c:v>3927975.36755559</c:v>
                </c:pt>
                <c:pt idx="167">
                  <c:v>3927528.31200995</c:v>
                </c:pt>
                <c:pt idx="168">
                  <c:v>3927320.06383673</c:v>
                </c:pt>
                <c:pt idx="169">
                  <c:v>3927346.73801534</c:v>
                </c:pt>
                <c:pt idx="170">
                  <c:v>3927101.2840848</c:v>
                </c:pt>
                <c:pt idx="171">
                  <c:v>3927132.86902067</c:v>
                </c:pt>
                <c:pt idx="172">
                  <c:v>3926952.15944599</c:v>
                </c:pt>
                <c:pt idx="173">
                  <c:v>3926989.67984232</c:v>
                </c:pt>
                <c:pt idx="174">
                  <c:v>3926793.894209</c:v>
                </c:pt>
                <c:pt idx="175">
                  <c:v>3926793.56421474</c:v>
                </c:pt>
                <c:pt idx="176">
                  <c:v>3926423.83077626</c:v>
                </c:pt>
                <c:pt idx="177">
                  <c:v>3926043.21891144</c:v>
                </c:pt>
                <c:pt idx="178">
                  <c:v>3925659.25875189</c:v>
                </c:pt>
                <c:pt idx="179">
                  <c:v>3925274.70345938</c:v>
                </c:pt>
                <c:pt idx="180">
                  <c:v>3924877.88783021</c:v>
                </c:pt>
                <c:pt idx="181">
                  <c:v>3924473.571599</c:v>
                </c:pt>
                <c:pt idx="182">
                  <c:v>3924087.59692045</c:v>
                </c:pt>
                <c:pt idx="183">
                  <c:v>3923808.76949079</c:v>
                </c:pt>
                <c:pt idx="184">
                  <c:v>3923487.37631938</c:v>
                </c:pt>
                <c:pt idx="185">
                  <c:v>3923094.12798643</c:v>
                </c:pt>
                <c:pt idx="186">
                  <c:v>3922735.17285717</c:v>
                </c:pt>
                <c:pt idx="187">
                  <c:v>3922546.67505837</c:v>
                </c:pt>
                <c:pt idx="188">
                  <c:v>3922317.25354163</c:v>
                </c:pt>
                <c:pt idx="189">
                  <c:v>3921887.05991119</c:v>
                </c:pt>
                <c:pt idx="190">
                  <c:v>3921502.88835365</c:v>
                </c:pt>
                <c:pt idx="191">
                  <c:v>3921227.87876843</c:v>
                </c:pt>
                <c:pt idx="192">
                  <c:v>3921086.77036164</c:v>
                </c:pt>
                <c:pt idx="193">
                  <c:v>3920701.38156354</c:v>
                </c:pt>
                <c:pt idx="194">
                  <c:v>3920370.80808685</c:v>
                </c:pt>
                <c:pt idx="195">
                  <c:v>3920060.52297247</c:v>
                </c:pt>
                <c:pt idx="196">
                  <c:v>3919594.88939552</c:v>
                </c:pt>
                <c:pt idx="197">
                  <c:v>3919167.22645846</c:v>
                </c:pt>
                <c:pt idx="198">
                  <c:v>3918756.73172839</c:v>
                </c:pt>
                <c:pt idx="199">
                  <c:v>3918352.61376521</c:v>
                </c:pt>
                <c:pt idx="200">
                  <c:v>3917935.16823971</c:v>
                </c:pt>
                <c:pt idx="201">
                  <c:v>3917576.22077761</c:v>
                </c:pt>
                <c:pt idx="202">
                  <c:v>3917228.50917041</c:v>
                </c:pt>
                <c:pt idx="203">
                  <c:v>3916869.08875827</c:v>
                </c:pt>
                <c:pt idx="204">
                  <c:v>3916531.03330081</c:v>
                </c:pt>
                <c:pt idx="205">
                  <c:v>3916248.89084735</c:v>
                </c:pt>
                <c:pt idx="206">
                  <c:v>3916082.10310088</c:v>
                </c:pt>
                <c:pt idx="207">
                  <c:v>3915623.54241931</c:v>
                </c:pt>
                <c:pt idx="208">
                  <c:v>3915282.92895923</c:v>
                </c:pt>
                <c:pt idx="209">
                  <c:v>3914887.52378168</c:v>
                </c:pt>
                <c:pt idx="210">
                  <c:v>3914457.50220827</c:v>
                </c:pt>
                <c:pt idx="211">
                  <c:v>3914411.01414598</c:v>
                </c:pt>
                <c:pt idx="212">
                  <c:v>3914191.90117171</c:v>
                </c:pt>
                <c:pt idx="213">
                  <c:v>3913922.15827535</c:v>
                </c:pt>
                <c:pt idx="214">
                  <c:v>3913479.85489825</c:v>
                </c:pt>
                <c:pt idx="215">
                  <c:v>3913095.86347318</c:v>
                </c:pt>
                <c:pt idx="216">
                  <c:v>3912705.38507538</c:v>
                </c:pt>
                <c:pt idx="217">
                  <c:v>3912455.88872655</c:v>
                </c:pt>
                <c:pt idx="218">
                  <c:v>3912365.88103186</c:v>
                </c:pt>
                <c:pt idx="219">
                  <c:v>3911955.55180281</c:v>
                </c:pt>
                <c:pt idx="220">
                  <c:v>3911546.46103876</c:v>
                </c:pt>
                <c:pt idx="221">
                  <c:v>3911165.18613912</c:v>
                </c:pt>
                <c:pt idx="222">
                  <c:v>3910849.67564682</c:v>
                </c:pt>
                <c:pt idx="223">
                  <c:v>3910660.38767148</c:v>
                </c:pt>
                <c:pt idx="224">
                  <c:v>3910262.66279259</c:v>
                </c:pt>
                <c:pt idx="225">
                  <c:v>3909849.06971274</c:v>
                </c:pt>
                <c:pt idx="226">
                  <c:v>3909397.53064872</c:v>
                </c:pt>
                <c:pt idx="227">
                  <c:v>3908985.48462056</c:v>
                </c:pt>
                <c:pt idx="228">
                  <c:v>3908524.01867898</c:v>
                </c:pt>
                <c:pt idx="229">
                  <c:v>3908148.56750801</c:v>
                </c:pt>
                <c:pt idx="230">
                  <c:v>3907847.25798703</c:v>
                </c:pt>
                <c:pt idx="231">
                  <c:v>3907638.58940614</c:v>
                </c:pt>
                <c:pt idx="232">
                  <c:v>3907740.67669166</c:v>
                </c:pt>
                <c:pt idx="233">
                  <c:v>3907357.74561084</c:v>
                </c:pt>
                <c:pt idx="234">
                  <c:v>3906897.41843356</c:v>
                </c:pt>
                <c:pt idx="235">
                  <c:v>3906607.74410082</c:v>
                </c:pt>
                <c:pt idx="236">
                  <c:v>3906230.69481554</c:v>
                </c:pt>
                <c:pt idx="237">
                  <c:v>3906115.08664558</c:v>
                </c:pt>
                <c:pt idx="238">
                  <c:v>3905953.20974479</c:v>
                </c:pt>
                <c:pt idx="239">
                  <c:v>3905784.88125553</c:v>
                </c:pt>
                <c:pt idx="240">
                  <c:v>3905515.68173401</c:v>
                </c:pt>
                <c:pt idx="241">
                  <c:v>3905241.90778745</c:v>
                </c:pt>
                <c:pt idx="242">
                  <c:v>3904916.71877252</c:v>
                </c:pt>
                <c:pt idx="243">
                  <c:v>3904742.74504254</c:v>
                </c:pt>
                <c:pt idx="244">
                  <c:v>3904720.50977911</c:v>
                </c:pt>
                <c:pt idx="245">
                  <c:v>3904789.64527859</c:v>
                </c:pt>
                <c:pt idx="246">
                  <c:v>3904605.69419604</c:v>
                </c:pt>
                <c:pt idx="247">
                  <c:v>3904345.05421755</c:v>
                </c:pt>
                <c:pt idx="248">
                  <c:v>3904141.64418971</c:v>
                </c:pt>
                <c:pt idx="249">
                  <c:v>3903768.79303116</c:v>
                </c:pt>
                <c:pt idx="250">
                  <c:v>3903352.42680926</c:v>
                </c:pt>
                <c:pt idx="251">
                  <c:v>3902935.67172446</c:v>
                </c:pt>
                <c:pt idx="252">
                  <c:v>3902544.86578585</c:v>
                </c:pt>
                <c:pt idx="253">
                  <c:v>3902181.23468508</c:v>
                </c:pt>
                <c:pt idx="254">
                  <c:v>3901782.02389577</c:v>
                </c:pt>
                <c:pt idx="255">
                  <c:v>3901369.99883551</c:v>
                </c:pt>
                <c:pt idx="256">
                  <c:v>3900859.43981901</c:v>
                </c:pt>
                <c:pt idx="257">
                  <c:v>3900637.62559597</c:v>
                </c:pt>
                <c:pt idx="258">
                  <c:v>3900673.94616519</c:v>
                </c:pt>
                <c:pt idx="259">
                  <c:v>3900423.1405406</c:v>
                </c:pt>
                <c:pt idx="260">
                  <c:v>3900410.81524454</c:v>
                </c:pt>
                <c:pt idx="261">
                  <c:v>3900229.11048691</c:v>
                </c:pt>
                <c:pt idx="262">
                  <c:v>3900029.59274329</c:v>
                </c:pt>
                <c:pt idx="263">
                  <c:v>3899808.59890844</c:v>
                </c:pt>
                <c:pt idx="264">
                  <c:v>3899577.23013331</c:v>
                </c:pt>
                <c:pt idx="265">
                  <c:v>3899341.62132783</c:v>
                </c:pt>
                <c:pt idx="266">
                  <c:v>3899214.79263369</c:v>
                </c:pt>
                <c:pt idx="267">
                  <c:v>3899466.49696446</c:v>
                </c:pt>
                <c:pt idx="268">
                  <c:v>3899357.90845562</c:v>
                </c:pt>
                <c:pt idx="269">
                  <c:v>3899170.7298527</c:v>
                </c:pt>
                <c:pt idx="270">
                  <c:v>3898747.18557115</c:v>
                </c:pt>
                <c:pt idx="271">
                  <c:v>3898375.52730959</c:v>
                </c:pt>
                <c:pt idx="272">
                  <c:v>3898303.09338537</c:v>
                </c:pt>
                <c:pt idx="273">
                  <c:v>3897992.76779315</c:v>
                </c:pt>
                <c:pt idx="274">
                  <c:v>3897666.64404425</c:v>
                </c:pt>
                <c:pt idx="275">
                  <c:v>3897349.46856692</c:v>
                </c:pt>
                <c:pt idx="276">
                  <c:v>3896975.40715404</c:v>
                </c:pt>
                <c:pt idx="277">
                  <c:v>3896585.54982698</c:v>
                </c:pt>
                <c:pt idx="278">
                  <c:v>3896530.52429409</c:v>
                </c:pt>
                <c:pt idx="279">
                  <c:v>3896373.42556345</c:v>
                </c:pt>
                <c:pt idx="280">
                  <c:v>3896362.55444149</c:v>
                </c:pt>
                <c:pt idx="281">
                  <c:v>3896235.32728421</c:v>
                </c:pt>
                <c:pt idx="282">
                  <c:v>3896159.64656078</c:v>
                </c:pt>
                <c:pt idx="283">
                  <c:v>3895998.53869794</c:v>
                </c:pt>
                <c:pt idx="284">
                  <c:v>3895975.16163526</c:v>
                </c:pt>
                <c:pt idx="285">
                  <c:v>3895774.53752091</c:v>
                </c:pt>
                <c:pt idx="286">
                  <c:v>3895686.91456385</c:v>
                </c:pt>
                <c:pt idx="287">
                  <c:v>3895694.07528709</c:v>
                </c:pt>
                <c:pt idx="288">
                  <c:v>3895821.22880827</c:v>
                </c:pt>
                <c:pt idx="289">
                  <c:v>3895770.03579738</c:v>
                </c:pt>
                <c:pt idx="290">
                  <c:v>3895250.84006599</c:v>
                </c:pt>
                <c:pt idx="291">
                  <c:v>3894909.39146024</c:v>
                </c:pt>
                <c:pt idx="292">
                  <c:v>3894446.83510865</c:v>
                </c:pt>
                <c:pt idx="293">
                  <c:v>3894022.71843679</c:v>
                </c:pt>
                <c:pt idx="294">
                  <c:v>3893842.04233437</c:v>
                </c:pt>
                <c:pt idx="295">
                  <c:v>3893790.30968961</c:v>
                </c:pt>
                <c:pt idx="296">
                  <c:v>3893792.42512831</c:v>
                </c:pt>
                <c:pt idx="297">
                  <c:v>3893479.79307405</c:v>
                </c:pt>
                <c:pt idx="298">
                  <c:v>3893217.93881208</c:v>
                </c:pt>
                <c:pt idx="299">
                  <c:v>3893550.34825805</c:v>
                </c:pt>
                <c:pt idx="300">
                  <c:v>3893281.82619979</c:v>
                </c:pt>
                <c:pt idx="301">
                  <c:v>3893134.00031037</c:v>
                </c:pt>
                <c:pt idx="302">
                  <c:v>3892854.15503287</c:v>
                </c:pt>
                <c:pt idx="303">
                  <c:v>3892727.47478451</c:v>
                </c:pt>
                <c:pt idx="304">
                  <c:v>3892680.37186684</c:v>
                </c:pt>
                <c:pt idx="305">
                  <c:v>3892605.05084878</c:v>
                </c:pt>
                <c:pt idx="306">
                  <c:v>3892688.20951122</c:v>
                </c:pt>
                <c:pt idx="307">
                  <c:v>3892506.64029313</c:v>
                </c:pt>
                <c:pt idx="308">
                  <c:v>3892084.9700514</c:v>
                </c:pt>
                <c:pt idx="309">
                  <c:v>3892041.8650811</c:v>
                </c:pt>
                <c:pt idx="310">
                  <c:v>3891689.21453065</c:v>
                </c:pt>
                <c:pt idx="311">
                  <c:v>3891421.02235453</c:v>
                </c:pt>
                <c:pt idx="312">
                  <c:v>3891041.35650983</c:v>
                </c:pt>
                <c:pt idx="313">
                  <c:v>3890937.36464341</c:v>
                </c:pt>
                <c:pt idx="314">
                  <c:v>3890997.63885188</c:v>
                </c:pt>
                <c:pt idx="315">
                  <c:v>3890467.05664119</c:v>
                </c:pt>
                <c:pt idx="316">
                  <c:v>3890338.95633972</c:v>
                </c:pt>
                <c:pt idx="317">
                  <c:v>3890425.58361753</c:v>
                </c:pt>
                <c:pt idx="318">
                  <c:v>3890322.46506006</c:v>
                </c:pt>
                <c:pt idx="319">
                  <c:v>3890249.09344301</c:v>
                </c:pt>
                <c:pt idx="320">
                  <c:v>3890031.60634182</c:v>
                </c:pt>
                <c:pt idx="321">
                  <c:v>3889970.1729053</c:v>
                </c:pt>
                <c:pt idx="322">
                  <c:v>3890021.4883407</c:v>
                </c:pt>
                <c:pt idx="323">
                  <c:v>3890167.13475497</c:v>
                </c:pt>
                <c:pt idx="324">
                  <c:v>3889986.0764906</c:v>
                </c:pt>
                <c:pt idx="325">
                  <c:v>3889712.80859126</c:v>
                </c:pt>
                <c:pt idx="326">
                  <c:v>3889556.26239455</c:v>
                </c:pt>
                <c:pt idx="327">
                  <c:v>3889903.43046814</c:v>
                </c:pt>
                <c:pt idx="328">
                  <c:v>3889572.56467528</c:v>
                </c:pt>
                <c:pt idx="329">
                  <c:v>3889387.54925017</c:v>
                </c:pt>
                <c:pt idx="330">
                  <c:v>3888972.49394597</c:v>
                </c:pt>
                <c:pt idx="331">
                  <c:v>3888615.20372417</c:v>
                </c:pt>
                <c:pt idx="332">
                  <c:v>3889030.21609293</c:v>
                </c:pt>
                <c:pt idx="333">
                  <c:v>3888902.73610872</c:v>
                </c:pt>
                <c:pt idx="334">
                  <c:v>3888707.77884835</c:v>
                </c:pt>
                <c:pt idx="335">
                  <c:v>3888688.06986812</c:v>
                </c:pt>
                <c:pt idx="336">
                  <c:v>3888523.18182006</c:v>
                </c:pt>
                <c:pt idx="337">
                  <c:v>3888424.27920109</c:v>
                </c:pt>
                <c:pt idx="338">
                  <c:v>3888542.14710964</c:v>
                </c:pt>
                <c:pt idx="339">
                  <c:v>3888765.79665191</c:v>
                </c:pt>
                <c:pt idx="340">
                  <c:v>3888685.76300226</c:v>
                </c:pt>
                <c:pt idx="341">
                  <c:v>3888831.06082727</c:v>
                </c:pt>
                <c:pt idx="342">
                  <c:v>3888868.17747545</c:v>
                </c:pt>
                <c:pt idx="343">
                  <c:v>3888453.73068394</c:v>
                </c:pt>
                <c:pt idx="344">
                  <c:v>3887981.26456042</c:v>
                </c:pt>
                <c:pt idx="345">
                  <c:v>3887671.68813421</c:v>
                </c:pt>
                <c:pt idx="346">
                  <c:v>3887519.86425912</c:v>
                </c:pt>
                <c:pt idx="347">
                  <c:v>3887591.61712246</c:v>
                </c:pt>
                <c:pt idx="348">
                  <c:v>3887528.41381228</c:v>
                </c:pt>
                <c:pt idx="349">
                  <c:v>3887165.82848723</c:v>
                </c:pt>
                <c:pt idx="350">
                  <c:v>3887609.06674943</c:v>
                </c:pt>
                <c:pt idx="351">
                  <c:v>3887394.19139266</c:v>
                </c:pt>
                <c:pt idx="352">
                  <c:v>3887382.26202785</c:v>
                </c:pt>
                <c:pt idx="353">
                  <c:v>3887516.74232933</c:v>
                </c:pt>
                <c:pt idx="354">
                  <c:v>3887446.82286576</c:v>
                </c:pt>
                <c:pt idx="355">
                  <c:v>3887304.81375798</c:v>
                </c:pt>
                <c:pt idx="356">
                  <c:v>3887310.07687862</c:v>
                </c:pt>
                <c:pt idx="357">
                  <c:v>3887334.79901826</c:v>
                </c:pt>
                <c:pt idx="358">
                  <c:v>3887083.12636243</c:v>
                </c:pt>
                <c:pt idx="359">
                  <c:v>3887022.44774171</c:v>
                </c:pt>
                <c:pt idx="360">
                  <c:v>3886945.20488233</c:v>
                </c:pt>
                <c:pt idx="361">
                  <c:v>3886930.2638982</c:v>
                </c:pt>
                <c:pt idx="362">
                  <c:v>3886771.35986654</c:v>
                </c:pt>
                <c:pt idx="363">
                  <c:v>3886691.38277797</c:v>
                </c:pt>
                <c:pt idx="364">
                  <c:v>3886633.31493254</c:v>
                </c:pt>
                <c:pt idx="365">
                  <c:v>3886630.25414815</c:v>
                </c:pt>
                <c:pt idx="366">
                  <c:v>3886580.86688086</c:v>
                </c:pt>
                <c:pt idx="367">
                  <c:v>3886529.32780314</c:v>
                </c:pt>
                <c:pt idx="368">
                  <c:v>3886550.42822885</c:v>
                </c:pt>
                <c:pt idx="369">
                  <c:v>3886522.93104304</c:v>
                </c:pt>
                <c:pt idx="370">
                  <c:v>3886377.30532859</c:v>
                </c:pt>
                <c:pt idx="371">
                  <c:v>3886354.32473382</c:v>
                </c:pt>
                <c:pt idx="372">
                  <c:v>3886305.42883544</c:v>
                </c:pt>
                <c:pt idx="373">
                  <c:v>3886264.99293177</c:v>
                </c:pt>
                <c:pt idx="374">
                  <c:v>3886270.9298352</c:v>
                </c:pt>
                <c:pt idx="375">
                  <c:v>3886306.83449121</c:v>
                </c:pt>
                <c:pt idx="376">
                  <c:v>3886214.06620786</c:v>
                </c:pt>
                <c:pt idx="377">
                  <c:v>3886154.9778324</c:v>
                </c:pt>
                <c:pt idx="378">
                  <c:v>3886227.90094234</c:v>
                </c:pt>
                <c:pt idx="379">
                  <c:v>3886068.63172109</c:v>
                </c:pt>
                <c:pt idx="380">
                  <c:v>3885893.09235984</c:v>
                </c:pt>
                <c:pt idx="381">
                  <c:v>3885894.76570524</c:v>
                </c:pt>
                <c:pt idx="382">
                  <c:v>3885851.83329737</c:v>
                </c:pt>
                <c:pt idx="383">
                  <c:v>3885784.84633043</c:v>
                </c:pt>
                <c:pt idx="384">
                  <c:v>3885709.27503184</c:v>
                </c:pt>
                <c:pt idx="385">
                  <c:v>3885679.06306133</c:v>
                </c:pt>
                <c:pt idx="386">
                  <c:v>3885698.48194168</c:v>
                </c:pt>
                <c:pt idx="387">
                  <c:v>3885550.65693341</c:v>
                </c:pt>
                <c:pt idx="388">
                  <c:v>3885380.05489418</c:v>
                </c:pt>
                <c:pt idx="389">
                  <c:v>3885301.32070835</c:v>
                </c:pt>
                <c:pt idx="390">
                  <c:v>3885106.4492402</c:v>
                </c:pt>
                <c:pt idx="391">
                  <c:v>3885091.97370806</c:v>
                </c:pt>
                <c:pt idx="392">
                  <c:v>3885070.44326219</c:v>
                </c:pt>
                <c:pt idx="393">
                  <c:v>3884861.82777217</c:v>
                </c:pt>
                <c:pt idx="394">
                  <c:v>3884840.56099495</c:v>
                </c:pt>
                <c:pt idx="395">
                  <c:v>3884891.32650721</c:v>
                </c:pt>
                <c:pt idx="396">
                  <c:v>3884896.7260376</c:v>
                </c:pt>
                <c:pt idx="397">
                  <c:v>3884828.4969517</c:v>
                </c:pt>
                <c:pt idx="398">
                  <c:v>3884680.99734456</c:v>
                </c:pt>
                <c:pt idx="399">
                  <c:v>3884644.68543222</c:v>
                </c:pt>
                <c:pt idx="400">
                  <c:v>3884496.21426834</c:v>
                </c:pt>
                <c:pt idx="401">
                  <c:v>3884524.37588165</c:v>
                </c:pt>
                <c:pt idx="402">
                  <c:v>3884515.30042479</c:v>
                </c:pt>
                <c:pt idx="403">
                  <c:v>3884404.24997356</c:v>
                </c:pt>
                <c:pt idx="404">
                  <c:v>3884493.69385882</c:v>
                </c:pt>
                <c:pt idx="405">
                  <c:v>3884624.29100473</c:v>
                </c:pt>
                <c:pt idx="406">
                  <c:v>3884519.66103368</c:v>
                </c:pt>
                <c:pt idx="407">
                  <c:v>3884284.06619896</c:v>
                </c:pt>
                <c:pt idx="408">
                  <c:v>3884150.91158526</c:v>
                </c:pt>
                <c:pt idx="409">
                  <c:v>3884166.96762911</c:v>
                </c:pt>
                <c:pt idx="410">
                  <c:v>3884034.6979856</c:v>
                </c:pt>
                <c:pt idx="411">
                  <c:v>3884211.98842363</c:v>
                </c:pt>
                <c:pt idx="412">
                  <c:v>3884234.04995716</c:v>
                </c:pt>
                <c:pt idx="413">
                  <c:v>3884278.35065062</c:v>
                </c:pt>
                <c:pt idx="414">
                  <c:v>3884106.28365657</c:v>
                </c:pt>
                <c:pt idx="415">
                  <c:v>3883919.04200007</c:v>
                </c:pt>
                <c:pt idx="416">
                  <c:v>3883836.40552017</c:v>
                </c:pt>
                <c:pt idx="417">
                  <c:v>3883917.03172308</c:v>
                </c:pt>
                <c:pt idx="418">
                  <c:v>3883900.43441141</c:v>
                </c:pt>
                <c:pt idx="419">
                  <c:v>3883805.64794935</c:v>
                </c:pt>
                <c:pt idx="420">
                  <c:v>3883860.01920996</c:v>
                </c:pt>
                <c:pt idx="421">
                  <c:v>3883898.42194468</c:v>
                </c:pt>
                <c:pt idx="422">
                  <c:v>3883972.93737433</c:v>
                </c:pt>
                <c:pt idx="423">
                  <c:v>3883949.51548455</c:v>
                </c:pt>
                <c:pt idx="424">
                  <c:v>3883979.54969653</c:v>
                </c:pt>
                <c:pt idx="425">
                  <c:v>3883849.92389368</c:v>
                </c:pt>
                <c:pt idx="426">
                  <c:v>3883761.6491228</c:v>
                </c:pt>
                <c:pt idx="427">
                  <c:v>3883819.6567098</c:v>
                </c:pt>
                <c:pt idx="428">
                  <c:v>3883698.08104518</c:v>
                </c:pt>
                <c:pt idx="429">
                  <c:v>3883765.37699709</c:v>
                </c:pt>
                <c:pt idx="430">
                  <c:v>3883684.0803255</c:v>
                </c:pt>
                <c:pt idx="431">
                  <c:v>3883488.50908368</c:v>
                </c:pt>
                <c:pt idx="432">
                  <c:v>3883455.70165904</c:v>
                </c:pt>
                <c:pt idx="433">
                  <c:v>3883509.27978022</c:v>
                </c:pt>
                <c:pt idx="434">
                  <c:v>3883501.77704708</c:v>
                </c:pt>
                <c:pt idx="435">
                  <c:v>3883424.96183768</c:v>
                </c:pt>
                <c:pt idx="436">
                  <c:v>3883482.96032934</c:v>
                </c:pt>
                <c:pt idx="437">
                  <c:v>3883604.57972282</c:v>
                </c:pt>
                <c:pt idx="438">
                  <c:v>3883624.0218484</c:v>
                </c:pt>
                <c:pt idx="439">
                  <c:v>3883585.17267663</c:v>
                </c:pt>
                <c:pt idx="440">
                  <c:v>3883645.6807021</c:v>
                </c:pt>
                <c:pt idx="441">
                  <c:v>3883606.31253127</c:v>
                </c:pt>
                <c:pt idx="442">
                  <c:v>3883693.33513036</c:v>
                </c:pt>
                <c:pt idx="443">
                  <c:v>3883611.67530448</c:v>
                </c:pt>
                <c:pt idx="444">
                  <c:v>3883567.55927978</c:v>
                </c:pt>
                <c:pt idx="445">
                  <c:v>3883534.3833119</c:v>
                </c:pt>
                <c:pt idx="446">
                  <c:v>3883549.56073362</c:v>
                </c:pt>
                <c:pt idx="447">
                  <c:v>3883490.46403352</c:v>
                </c:pt>
                <c:pt idx="448">
                  <c:v>3883471.0412515</c:v>
                </c:pt>
                <c:pt idx="449">
                  <c:v>3883423.82146178</c:v>
                </c:pt>
                <c:pt idx="450">
                  <c:v>3883442.64485585</c:v>
                </c:pt>
                <c:pt idx="451">
                  <c:v>3883379.83853544</c:v>
                </c:pt>
                <c:pt idx="452">
                  <c:v>3883353.6589894</c:v>
                </c:pt>
                <c:pt idx="453">
                  <c:v>3883446.64710293</c:v>
                </c:pt>
                <c:pt idx="454">
                  <c:v>3883360.01937413</c:v>
                </c:pt>
                <c:pt idx="455">
                  <c:v>3883376.14628931</c:v>
                </c:pt>
                <c:pt idx="456">
                  <c:v>3883336.38386771</c:v>
                </c:pt>
                <c:pt idx="457">
                  <c:v>3883318.1124342</c:v>
                </c:pt>
                <c:pt idx="458">
                  <c:v>3883302.29972174</c:v>
                </c:pt>
                <c:pt idx="459">
                  <c:v>3883236.0440843</c:v>
                </c:pt>
                <c:pt idx="460">
                  <c:v>3883299.34212575</c:v>
                </c:pt>
                <c:pt idx="461">
                  <c:v>3883342.93976818</c:v>
                </c:pt>
                <c:pt idx="462">
                  <c:v>3883327.86365305</c:v>
                </c:pt>
                <c:pt idx="463">
                  <c:v>3883312.24759147</c:v>
                </c:pt>
                <c:pt idx="464">
                  <c:v>3883324.92098251</c:v>
                </c:pt>
                <c:pt idx="465">
                  <c:v>3883308.18604554</c:v>
                </c:pt>
                <c:pt idx="466">
                  <c:v>3883326.19266263</c:v>
                </c:pt>
                <c:pt idx="467">
                  <c:v>3883367.53749706</c:v>
                </c:pt>
                <c:pt idx="468">
                  <c:v>3883313.29655463</c:v>
                </c:pt>
                <c:pt idx="469">
                  <c:v>3883299.07903779</c:v>
                </c:pt>
                <c:pt idx="470">
                  <c:v>3883320.64144706</c:v>
                </c:pt>
                <c:pt idx="471">
                  <c:v>3883319.55105066</c:v>
                </c:pt>
                <c:pt idx="472">
                  <c:v>3883282.25916418</c:v>
                </c:pt>
                <c:pt idx="473">
                  <c:v>3883303.71206047</c:v>
                </c:pt>
                <c:pt idx="474">
                  <c:v>3883308.07320094</c:v>
                </c:pt>
                <c:pt idx="475">
                  <c:v>3883303.55307011</c:v>
                </c:pt>
                <c:pt idx="476">
                  <c:v>3883273.68925907</c:v>
                </c:pt>
                <c:pt idx="477">
                  <c:v>3883303.51549232</c:v>
                </c:pt>
                <c:pt idx="478">
                  <c:v>3883306.58980758</c:v>
                </c:pt>
                <c:pt idx="479">
                  <c:v>3883312.28412549</c:v>
                </c:pt>
                <c:pt idx="480">
                  <c:v>3883332.47510255</c:v>
                </c:pt>
                <c:pt idx="481">
                  <c:v>3883302.43336909</c:v>
                </c:pt>
                <c:pt idx="482">
                  <c:v>3883258.95026813</c:v>
                </c:pt>
                <c:pt idx="483">
                  <c:v>3883259.09964142</c:v>
                </c:pt>
                <c:pt idx="484">
                  <c:v>3883249.50060332</c:v>
                </c:pt>
                <c:pt idx="485">
                  <c:v>3883271.86952814</c:v>
                </c:pt>
                <c:pt idx="486">
                  <c:v>3883237.45846498</c:v>
                </c:pt>
                <c:pt idx="487">
                  <c:v>3883256.88771166</c:v>
                </c:pt>
                <c:pt idx="488">
                  <c:v>3883180.63788938</c:v>
                </c:pt>
                <c:pt idx="489">
                  <c:v>3883241.04495019</c:v>
                </c:pt>
                <c:pt idx="490">
                  <c:v>3883236.14608542</c:v>
                </c:pt>
                <c:pt idx="491">
                  <c:v>3883247.02147376</c:v>
                </c:pt>
                <c:pt idx="492">
                  <c:v>3883245.96687028</c:v>
                </c:pt>
                <c:pt idx="493">
                  <c:v>3883247.42379968</c:v>
                </c:pt>
                <c:pt idx="494">
                  <c:v>3883267.55467333</c:v>
                </c:pt>
                <c:pt idx="495">
                  <c:v>3883249.69608111</c:v>
                </c:pt>
                <c:pt idx="496">
                  <c:v>3883260.63934175</c:v>
                </c:pt>
                <c:pt idx="497">
                  <c:v>3883251.93895687</c:v>
                </c:pt>
                <c:pt idx="498">
                  <c:v>3883234.1212138</c:v>
                </c:pt>
                <c:pt idx="499">
                  <c:v>3883220.34235152</c:v>
                </c:pt>
                <c:pt idx="500">
                  <c:v>3883214.29010965</c:v>
                </c:pt>
                <c:pt idx="501">
                  <c:v>3883202.7728767</c:v>
                </c:pt>
                <c:pt idx="502">
                  <c:v>3883203.93904082</c:v>
                </c:pt>
                <c:pt idx="503">
                  <c:v>3883205.25311277</c:v>
                </c:pt>
                <c:pt idx="504">
                  <c:v>3883198.55204417</c:v>
                </c:pt>
                <c:pt idx="505">
                  <c:v>3883198.13459964</c:v>
                </c:pt>
                <c:pt idx="506">
                  <c:v>3883186.88898801</c:v>
                </c:pt>
                <c:pt idx="507">
                  <c:v>3883190.88932235</c:v>
                </c:pt>
                <c:pt idx="508">
                  <c:v>3883200.02115223</c:v>
                </c:pt>
                <c:pt idx="509">
                  <c:v>3883195.33588178</c:v>
                </c:pt>
                <c:pt idx="510">
                  <c:v>3883193.6204707</c:v>
                </c:pt>
                <c:pt idx="511">
                  <c:v>3883203.89625103</c:v>
                </c:pt>
                <c:pt idx="512">
                  <c:v>3883181.52414937</c:v>
                </c:pt>
                <c:pt idx="513">
                  <c:v>3883187.50772911</c:v>
                </c:pt>
                <c:pt idx="514">
                  <c:v>3883184.10570739</c:v>
                </c:pt>
                <c:pt idx="515">
                  <c:v>3883178.14792661</c:v>
                </c:pt>
                <c:pt idx="516">
                  <c:v>3883173.12210544</c:v>
                </c:pt>
                <c:pt idx="517">
                  <c:v>3883160.64936937</c:v>
                </c:pt>
                <c:pt idx="518">
                  <c:v>3883170.22432392</c:v>
                </c:pt>
                <c:pt idx="519">
                  <c:v>3883185.41643721</c:v>
                </c:pt>
                <c:pt idx="520">
                  <c:v>3883164.83633042</c:v>
                </c:pt>
                <c:pt idx="521">
                  <c:v>3883169.87640384</c:v>
                </c:pt>
                <c:pt idx="522">
                  <c:v>3883165.80308652</c:v>
                </c:pt>
                <c:pt idx="523">
                  <c:v>3883168.2505816</c:v>
                </c:pt>
                <c:pt idx="524">
                  <c:v>3883174.11135154</c:v>
                </c:pt>
                <c:pt idx="525">
                  <c:v>3883170.3552978</c:v>
                </c:pt>
                <c:pt idx="526">
                  <c:v>3883155.96826133</c:v>
                </c:pt>
                <c:pt idx="527">
                  <c:v>3883183.57663243</c:v>
                </c:pt>
                <c:pt idx="528">
                  <c:v>3883174.28227683</c:v>
                </c:pt>
                <c:pt idx="529">
                  <c:v>3883157.19542264</c:v>
                </c:pt>
                <c:pt idx="530">
                  <c:v>3883151.62232239</c:v>
                </c:pt>
                <c:pt idx="531">
                  <c:v>3883167.79729176</c:v>
                </c:pt>
                <c:pt idx="532">
                  <c:v>3883161.29837928</c:v>
                </c:pt>
                <c:pt idx="533">
                  <c:v>3883163.30051543</c:v>
                </c:pt>
                <c:pt idx="534">
                  <c:v>3883166.20752242</c:v>
                </c:pt>
                <c:pt idx="535">
                  <c:v>3883165.89140489</c:v>
                </c:pt>
                <c:pt idx="536">
                  <c:v>3883166.03153158</c:v>
                </c:pt>
                <c:pt idx="537">
                  <c:v>3883166.48831701</c:v>
                </c:pt>
                <c:pt idx="538">
                  <c:v>3883165.18855305</c:v>
                </c:pt>
                <c:pt idx="539">
                  <c:v>3883162.14797623</c:v>
                </c:pt>
                <c:pt idx="540">
                  <c:v>3883157.40669946</c:v>
                </c:pt>
                <c:pt idx="541">
                  <c:v>3883159.30264208</c:v>
                </c:pt>
                <c:pt idx="542">
                  <c:v>3883156.79420811</c:v>
                </c:pt>
                <c:pt idx="543">
                  <c:v>3883151.60852657</c:v>
                </c:pt>
                <c:pt idx="544">
                  <c:v>3883157.74112757</c:v>
                </c:pt>
                <c:pt idx="545">
                  <c:v>3883154.43086847</c:v>
                </c:pt>
                <c:pt idx="546">
                  <c:v>3883156.71165813</c:v>
                </c:pt>
                <c:pt idx="547">
                  <c:v>3883156.04671703</c:v>
                </c:pt>
                <c:pt idx="548">
                  <c:v>3883155.39406208</c:v>
                </c:pt>
                <c:pt idx="549">
                  <c:v>3883153.96178541</c:v>
                </c:pt>
                <c:pt idx="550">
                  <c:v>3883158.23384128</c:v>
                </c:pt>
                <c:pt idx="551">
                  <c:v>3883161.7745358</c:v>
                </c:pt>
                <c:pt idx="552">
                  <c:v>3883158.74765372</c:v>
                </c:pt>
                <c:pt idx="553">
                  <c:v>3883157.54333514</c:v>
                </c:pt>
                <c:pt idx="554">
                  <c:v>3883158.96416644</c:v>
                </c:pt>
                <c:pt idx="555">
                  <c:v>3883161.58078505</c:v>
                </c:pt>
                <c:pt idx="556">
                  <c:v>3883158.18798754</c:v>
                </c:pt>
                <c:pt idx="557">
                  <c:v>3883157.1159217</c:v>
                </c:pt>
                <c:pt idx="558">
                  <c:v>3883151.42931596</c:v>
                </c:pt>
                <c:pt idx="559">
                  <c:v>3883154.19898529</c:v>
                </c:pt>
                <c:pt idx="560">
                  <c:v>3883152.05228439</c:v>
                </c:pt>
                <c:pt idx="561">
                  <c:v>3883153.4330496</c:v>
                </c:pt>
                <c:pt idx="562">
                  <c:v>3883154.46241005</c:v>
                </c:pt>
                <c:pt idx="563">
                  <c:v>3883153.39779</c:v>
                </c:pt>
                <c:pt idx="564">
                  <c:v>3883154.21817961</c:v>
                </c:pt>
                <c:pt idx="565">
                  <c:v>3883158.83410351</c:v>
                </c:pt>
                <c:pt idx="566">
                  <c:v>3883159.57202823</c:v>
                </c:pt>
                <c:pt idx="567">
                  <c:v>3883156.66765112</c:v>
                </c:pt>
                <c:pt idx="568">
                  <c:v>3883154.21840559</c:v>
                </c:pt>
                <c:pt idx="569">
                  <c:v>3883154.21909946</c:v>
                </c:pt>
                <c:pt idx="570">
                  <c:v>3883158.85001561</c:v>
                </c:pt>
                <c:pt idx="571">
                  <c:v>3883154.34162649</c:v>
                </c:pt>
                <c:pt idx="572">
                  <c:v>3883151.29713123</c:v>
                </c:pt>
                <c:pt idx="573">
                  <c:v>3883148.85184888</c:v>
                </c:pt>
                <c:pt idx="574">
                  <c:v>3883148.3077788</c:v>
                </c:pt>
                <c:pt idx="575">
                  <c:v>3883145.50831603</c:v>
                </c:pt>
                <c:pt idx="576">
                  <c:v>3883146.80094027</c:v>
                </c:pt>
                <c:pt idx="577">
                  <c:v>3883141.35921191</c:v>
                </c:pt>
                <c:pt idx="578">
                  <c:v>3883146.35659841</c:v>
                </c:pt>
                <c:pt idx="579">
                  <c:v>3883149.90473804</c:v>
                </c:pt>
                <c:pt idx="580">
                  <c:v>3883148.06366338</c:v>
                </c:pt>
                <c:pt idx="581">
                  <c:v>3883147.58481875</c:v>
                </c:pt>
                <c:pt idx="582">
                  <c:v>3883147.82740372</c:v>
                </c:pt>
                <c:pt idx="583">
                  <c:v>3883149.48557044</c:v>
                </c:pt>
                <c:pt idx="584">
                  <c:v>3883146.53589352</c:v>
                </c:pt>
                <c:pt idx="585">
                  <c:v>3883146.85917817</c:v>
                </c:pt>
                <c:pt idx="586">
                  <c:v>3883144.34809011</c:v>
                </c:pt>
                <c:pt idx="587">
                  <c:v>3883145.49230803</c:v>
                </c:pt>
                <c:pt idx="588">
                  <c:v>3883145.47064631</c:v>
                </c:pt>
                <c:pt idx="589">
                  <c:v>3883144.53349045</c:v>
                </c:pt>
                <c:pt idx="590">
                  <c:v>3883143.42235402</c:v>
                </c:pt>
                <c:pt idx="591">
                  <c:v>3883143.07679578</c:v>
                </c:pt>
                <c:pt idx="592">
                  <c:v>3883144.54067843</c:v>
                </c:pt>
                <c:pt idx="593">
                  <c:v>3883146.14152041</c:v>
                </c:pt>
                <c:pt idx="594">
                  <c:v>3883146.69937089</c:v>
                </c:pt>
                <c:pt idx="595">
                  <c:v>3883147.13234241</c:v>
                </c:pt>
                <c:pt idx="596">
                  <c:v>3883148.39854948</c:v>
                </c:pt>
                <c:pt idx="597">
                  <c:v>3883148.22850096</c:v>
                </c:pt>
                <c:pt idx="598">
                  <c:v>3883149.04009937</c:v>
                </c:pt>
                <c:pt idx="599">
                  <c:v>3883147.16308215</c:v>
                </c:pt>
                <c:pt idx="600">
                  <c:v>3883146.7260467</c:v>
                </c:pt>
                <c:pt idx="601">
                  <c:v>3883146.07733365</c:v>
                </c:pt>
                <c:pt idx="602">
                  <c:v>3883144.98119867</c:v>
                </c:pt>
                <c:pt idx="603">
                  <c:v>3883145.26315408</c:v>
                </c:pt>
                <c:pt idx="604">
                  <c:v>3883144.41778509</c:v>
                </c:pt>
                <c:pt idx="605">
                  <c:v>3883144.4472161</c:v>
                </c:pt>
                <c:pt idx="606">
                  <c:v>3883145.15444789</c:v>
                </c:pt>
                <c:pt idx="607">
                  <c:v>3883146.03889646</c:v>
                </c:pt>
                <c:pt idx="608">
                  <c:v>3883145.05291809</c:v>
                </c:pt>
                <c:pt idx="609">
                  <c:v>3883145.00794616</c:v>
                </c:pt>
                <c:pt idx="610">
                  <c:v>3883144.8987633</c:v>
                </c:pt>
                <c:pt idx="611">
                  <c:v>3883145.16366211</c:v>
                </c:pt>
                <c:pt idx="612">
                  <c:v>3883145.5451352</c:v>
                </c:pt>
                <c:pt idx="613">
                  <c:v>3883145.63050617</c:v>
                </c:pt>
                <c:pt idx="614">
                  <c:v>3883146.04988117</c:v>
                </c:pt>
                <c:pt idx="615">
                  <c:v>3883146.99039312</c:v>
                </c:pt>
                <c:pt idx="616">
                  <c:v>3883148.1423427</c:v>
                </c:pt>
                <c:pt idx="617">
                  <c:v>3883147.61224455</c:v>
                </c:pt>
                <c:pt idx="618">
                  <c:v>3883146.62446961</c:v>
                </c:pt>
                <c:pt idx="619">
                  <c:v>3883146.44293976</c:v>
                </c:pt>
                <c:pt idx="620">
                  <c:v>3883145.68987504</c:v>
                </c:pt>
                <c:pt idx="621">
                  <c:v>3883146.63100622</c:v>
                </c:pt>
                <c:pt idx="622">
                  <c:v>3883146.64531787</c:v>
                </c:pt>
                <c:pt idx="623">
                  <c:v>3883146.19805327</c:v>
                </c:pt>
                <c:pt idx="624">
                  <c:v>3883145.83954149</c:v>
                </c:pt>
                <c:pt idx="625">
                  <c:v>3883145.2021563</c:v>
                </c:pt>
                <c:pt idx="626">
                  <c:v>3883144.13877396</c:v>
                </c:pt>
                <c:pt idx="627">
                  <c:v>3883145.14742432</c:v>
                </c:pt>
                <c:pt idx="628">
                  <c:v>3883145.72242723</c:v>
                </c:pt>
                <c:pt idx="629">
                  <c:v>3883145.90660372</c:v>
                </c:pt>
                <c:pt idx="630">
                  <c:v>3883145.9104731</c:v>
                </c:pt>
                <c:pt idx="631">
                  <c:v>3883146.56918881</c:v>
                </c:pt>
                <c:pt idx="632">
                  <c:v>3883146.81206147</c:v>
                </c:pt>
                <c:pt idx="633">
                  <c:v>3883147.0674802</c:v>
                </c:pt>
                <c:pt idx="634">
                  <c:v>3883146.43506279</c:v>
                </c:pt>
                <c:pt idx="635">
                  <c:v>3883146.55473951</c:v>
                </c:pt>
                <c:pt idx="636">
                  <c:v>3883147.11740698</c:v>
                </c:pt>
                <c:pt idx="637">
                  <c:v>3883147.26954831</c:v>
                </c:pt>
                <c:pt idx="638">
                  <c:v>3883146.82543079</c:v>
                </c:pt>
                <c:pt idx="639">
                  <c:v>3883146.26851944</c:v>
                </c:pt>
                <c:pt idx="640">
                  <c:v>3883145.00248806</c:v>
                </c:pt>
                <c:pt idx="641">
                  <c:v>3883144.627783</c:v>
                </c:pt>
                <c:pt idx="642">
                  <c:v>3883145.23533887</c:v>
                </c:pt>
                <c:pt idx="643">
                  <c:v>3883144.06634767</c:v>
                </c:pt>
                <c:pt idx="644">
                  <c:v>3883144.98239526</c:v>
                </c:pt>
                <c:pt idx="645">
                  <c:v>3883145.28007966</c:v>
                </c:pt>
                <c:pt idx="646">
                  <c:v>3883144.17680401</c:v>
                </c:pt>
                <c:pt idx="647">
                  <c:v>3883144.65080461</c:v>
                </c:pt>
                <c:pt idx="648">
                  <c:v>3883145.4671044</c:v>
                </c:pt>
                <c:pt idx="649">
                  <c:v>3883145.66494201</c:v>
                </c:pt>
                <c:pt idx="650">
                  <c:v>3883145.62316011</c:v>
                </c:pt>
                <c:pt idx="651">
                  <c:v>3883145.23379599</c:v>
                </c:pt>
                <c:pt idx="652">
                  <c:v>3883146.4330357</c:v>
                </c:pt>
                <c:pt idx="653">
                  <c:v>3883145.67000413</c:v>
                </c:pt>
                <c:pt idx="654">
                  <c:v>3883144.60407181</c:v>
                </c:pt>
                <c:pt idx="655">
                  <c:v>3883144.97867174</c:v>
                </c:pt>
                <c:pt idx="656">
                  <c:v>3883144.71148253</c:v>
                </c:pt>
                <c:pt idx="657">
                  <c:v>3883144.65347582</c:v>
                </c:pt>
                <c:pt idx="658">
                  <c:v>3883145.02121264</c:v>
                </c:pt>
                <c:pt idx="659">
                  <c:v>3883144.49983127</c:v>
                </c:pt>
                <c:pt idx="660">
                  <c:v>3883144.9872565</c:v>
                </c:pt>
                <c:pt idx="661">
                  <c:v>3883145.15528128</c:v>
                </c:pt>
                <c:pt idx="662">
                  <c:v>3883145.63867233</c:v>
                </c:pt>
                <c:pt idx="663">
                  <c:v>3883145.67177716</c:v>
                </c:pt>
                <c:pt idx="664">
                  <c:v>3883145.68231566</c:v>
                </c:pt>
                <c:pt idx="665">
                  <c:v>3883145.38100895</c:v>
                </c:pt>
                <c:pt idx="666">
                  <c:v>3883145.63817356</c:v>
                </c:pt>
                <c:pt idx="667">
                  <c:v>3883145.31318582</c:v>
                </c:pt>
                <c:pt idx="668">
                  <c:v>3883145.36208442</c:v>
                </c:pt>
                <c:pt idx="669">
                  <c:v>3883144.5214875</c:v>
                </c:pt>
                <c:pt idx="670">
                  <c:v>3883144.30992995</c:v>
                </c:pt>
                <c:pt idx="671">
                  <c:v>3883144.53228087</c:v>
                </c:pt>
                <c:pt idx="672">
                  <c:v>3883144.56293382</c:v>
                </c:pt>
                <c:pt idx="673">
                  <c:v>3883144.09913593</c:v>
                </c:pt>
                <c:pt idx="674">
                  <c:v>3883143.94956054</c:v>
                </c:pt>
                <c:pt idx="675">
                  <c:v>3883143.70604319</c:v>
                </c:pt>
                <c:pt idx="676">
                  <c:v>3883143.05816434</c:v>
                </c:pt>
                <c:pt idx="677">
                  <c:v>3883143.74915605</c:v>
                </c:pt>
                <c:pt idx="678">
                  <c:v>3883143.38029478</c:v>
                </c:pt>
                <c:pt idx="679">
                  <c:v>3883143.25939281</c:v>
                </c:pt>
                <c:pt idx="680">
                  <c:v>3883143.81686703</c:v>
                </c:pt>
                <c:pt idx="681">
                  <c:v>3883143.47218101</c:v>
                </c:pt>
                <c:pt idx="682">
                  <c:v>3883143.0902642</c:v>
                </c:pt>
                <c:pt idx="683">
                  <c:v>3883142.95674455</c:v>
                </c:pt>
                <c:pt idx="684">
                  <c:v>3883142.80006551</c:v>
                </c:pt>
                <c:pt idx="685">
                  <c:v>3883142.56964202</c:v>
                </c:pt>
                <c:pt idx="686">
                  <c:v>3883143.13218636</c:v>
                </c:pt>
                <c:pt idx="687">
                  <c:v>3883142.32610029</c:v>
                </c:pt>
                <c:pt idx="688">
                  <c:v>3883142.91525695</c:v>
                </c:pt>
                <c:pt idx="689">
                  <c:v>3883143.16184856</c:v>
                </c:pt>
                <c:pt idx="690">
                  <c:v>3883142.69100626</c:v>
                </c:pt>
                <c:pt idx="691">
                  <c:v>3883143.39084302</c:v>
                </c:pt>
                <c:pt idx="692">
                  <c:v>3883143.50058675</c:v>
                </c:pt>
                <c:pt idx="693">
                  <c:v>3883143.32329311</c:v>
                </c:pt>
                <c:pt idx="694">
                  <c:v>3883143.28158295</c:v>
                </c:pt>
                <c:pt idx="695">
                  <c:v>3883143.15769645</c:v>
                </c:pt>
                <c:pt idx="696">
                  <c:v>3883143.28412965</c:v>
                </c:pt>
                <c:pt idx="697">
                  <c:v>3883143.58990851</c:v>
                </c:pt>
                <c:pt idx="698">
                  <c:v>3883142.96282487</c:v>
                </c:pt>
                <c:pt idx="699">
                  <c:v>3883142.21170324</c:v>
                </c:pt>
                <c:pt idx="700">
                  <c:v>3883142.0273984</c:v>
                </c:pt>
                <c:pt idx="701">
                  <c:v>3883141.84704691</c:v>
                </c:pt>
                <c:pt idx="702">
                  <c:v>3883142.17454882</c:v>
                </c:pt>
                <c:pt idx="703">
                  <c:v>3883141.72616821</c:v>
                </c:pt>
                <c:pt idx="704">
                  <c:v>3883141.36875172</c:v>
                </c:pt>
                <c:pt idx="705">
                  <c:v>3883141.70232447</c:v>
                </c:pt>
                <c:pt idx="706">
                  <c:v>3883141.82411184</c:v>
                </c:pt>
                <c:pt idx="707">
                  <c:v>3883141.46805431</c:v>
                </c:pt>
                <c:pt idx="708">
                  <c:v>3883141.85720311</c:v>
                </c:pt>
                <c:pt idx="709">
                  <c:v>3883142.12315198</c:v>
                </c:pt>
                <c:pt idx="710">
                  <c:v>3883142.5740782</c:v>
                </c:pt>
                <c:pt idx="711">
                  <c:v>3883142.6870979</c:v>
                </c:pt>
                <c:pt idx="712">
                  <c:v>3883143.33022502</c:v>
                </c:pt>
                <c:pt idx="713">
                  <c:v>3883142.40554913</c:v>
                </c:pt>
                <c:pt idx="714">
                  <c:v>3883141.9037933</c:v>
                </c:pt>
                <c:pt idx="715">
                  <c:v>3883142.04054722</c:v>
                </c:pt>
                <c:pt idx="716">
                  <c:v>3883141.91980543</c:v>
                </c:pt>
                <c:pt idx="717">
                  <c:v>3883141.57380735</c:v>
                </c:pt>
                <c:pt idx="718">
                  <c:v>3883141.78642371</c:v>
                </c:pt>
                <c:pt idx="719">
                  <c:v>3883141.33689181</c:v>
                </c:pt>
                <c:pt idx="720">
                  <c:v>3883141.45995821</c:v>
                </c:pt>
                <c:pt idx="721">
                  <c:v>3883141.60570942</c:v>
                </c:pt>
                <c:pt idx="722">
                  <c:v>3883141.85783254</c:v>
                </c:pt>
                <c:pt idx="723">
                  <c:v>3883141.29193012</c:v>
                </c:pt>
                <c:pt idx="724">
                  <c:v>3883141.47126934</c:v>
                </c:pt>
                <c:pt idx="725">
                  <c:v>3883141.62983695</c:v>
                </c:pt>
                <c:pt idx="726">
                  <c:v>3883141.2571792</c:v>
                </c:pt>
                <c:pt idx="727">
                  <c:v>3883141.15801721</c:v>
                </c:pt>
                <c:pt idx="728">
                  <c:v>3883141.36627573</c:v>
                </c:pt>
                <c:pt idx="729">
                  <c:v>3883141.08791201</c:v>
                </c:pt>
                <c:pt idx="730">
                  <c:v>3883141.12094854</c:v>
                </c:pt>
                <c:pt idx="731">
                  <c:v>3883140.91324297</c:v>
                </c:pt>
                <c:pt idx="732">
                  <c:v>3883141.04001846</c:v>
                </c:pt>
                <c:pt idx="733">
                  <c:v>3883141.16694862</c:v>
                </c:pt>
                <c:pt idx="734">
                  <c:v>3883141.12362529</c:v>
                </c:pt>
                <c:pt idx="735">
                  <c:v>3883141.14621998</c:v>
                </c:pt>
                <c:pt idx="736">
                  <c:v>3883141.22825038</c:v>
                </c:pt>
                <c:pt idx="737">
                  <c:v>3883141.11374115</c:v>
                </c:pt>
                <c:pt idx="738">
                  <c:v>3883140.94950098</c:v>
                </c:pt>
                <c:pt idx="739">
                  <c:v>3883141.06631978</c:v>
                </c:pt>
                <c:pt idx="740">
                  <c:v>3883140.94041514</c:v>
                </c:pt>
                <c:pt idx="741">
                  <c:v>3883141.00346404</c:v>
                </c:pt>
                <c:pt idx="742">
                  <c:v>3883140.92139271</c:v>
                </c:pt>
                <c:pt idx="743">
                  <c:v>3883140.51338193</c:v>
                </c:pt>
                <c:pt idx="744">
                  <c:v>3883141.07165506</c:v>
                </c:pt>
                <c:pt idx="745">
                  <c:v>3883141.07848371</c:v>
                </c:pt>
                <c:pt idx="746">
                  <c:v>3883141.04168432</c:v>
                </c:pt>
                <c:pt idx="747">
                  <c:v>3883140.95366699</c:v>
                </c:pt>
                <c:pt idx="748">
                  <c:v>3883140.96570967</c:v>
                </c:pt>
                <c:pt idx="749">
                  <c:v>3883140.98173038</c:v>
                </c:pt>
                <c:pt idx="750">
                  <c:v>3883141.07263867</c:v>
                </c:pt>
                <c:pt idx="751">
                  <c:v>3883140.97774261</c:v>
                </c:pt>
                <c:pt idx="752">
                  <c:v>3883141.02877894</c:v>
                </c:pt>
                <c:pt idx="753">
                  <c:v>3883141.03840996</c:v>
                </c:pt>
                <c:pt idx="754">
                  <c:v>3883141.03825687</c:v>
                </c:pt>
                <c:pt idx="755">
                  <c:v>3883141.15707375</c:v>
                </c:pt>
                <c:pt idx="756">
                  <c:v>3883140.97291328</c:v>
                </c:pt>
                <c:pt idx="757">
                  <c:v>3883140.82181755</c:v>
                </c:pt>
                <c:pt idx="758">
                  <c:v>3883140.84623366</c:v>
                </c:pt>
                <c:pt idx="759">
                  <c:v>3883140.82171078</c:v>
                </c:pt>
                <c:pt idx="760">
                  <c:v>3883140.85907598</c:v>
                </c:pt>
                <c:pt idx="761">
                  <c:v>3883140.71944956</c:v>
                </c:pt>
                <c:pt idx="762">
                  <c:v>3883140.61982322</c:v>
                </c:pt>
                <c:pt idx="763">
                  <c:v>3883140.70048286</c:v>
                </c:pt>
                <c:pt idx="764">
                  <c:v>3883140.54490619</c:v>
                </c:pt>
                <c:pt idx="765">
                  <c:v>3883140.58953585</c:v>
                </c:pt>
                <c:pt idx="766">
                  <c:v>3883140.54223525</c:v>
                </c:pt>
                <c:pt idx="767">
                  <c:v>3883140.60174498</c:v>
                </c:pt>
                <c:pt idx="768">
                  <c:v>3883140.57523086</c:v>
                </c:pt>
                <c:pt idx="769">
                  <c:v>3883140.6040835</c:v>
                </c:pt>
                <c:pt idx="770">
                  <c:v>3883140.63647257</c:v>
                </c:pt>
                <c:pt idx="771">
                  <c:v>3883140.5014921</c:v>
                </c:pt>
                <c:pt idx="772">
                  <c:v>3883140.60936535</c:v>
                </c:pt>
                <c:pt idx="773">
                  <c:v>3883140.5364275</c:v>
                </c:pt>
                <c:pt idx="774">
                  <c:v>3883140.47562208</c:v>
                </c:pt>
                <c:pt idx="775">
                  <c:v>3883140.56952145</c:v>
                </c:pt>
                <c:pt idx="776">
                  <c:v>3883140.53044354</c:v>
                </c:pt>
                <c:pt idx="777">
                  <c:v>3883140.54356112</c:v>
                </c:pt>
                <c:pt idx="778">
                  <c:v>3883140.4818862</c:v>
                </c:pt>
                <c:pt idx="779">
                  <c:v>3883140.47074265</c:v>
                </c:pt>
                <c:pt idx="780">
                  <c:v>3883140.46610559</c:v>
                </c:pt>
                <c:pt idx="781">
                  <c:v>3883140.37342351</c:v>
                </c:pt>
                <c:pt idx="782">
                  <c:v>3883140.4647987</c:v>
                </c:pt>
                <c:pt idx="783">
                  <c:v>3883140.61424282</c:v>
                </c:pt>
                <c:pt idx="784">
                  <c:v>3883140.48769946</c:v>
                </c:pt>
                <c:pt idx="785">
                  <c:v>3883140.45717071</c:v>
                </c:pt>
                <c:pt idx="786">
                  <c:v>3883140.41605833</c:v>
                </c:pt>
                <c:pt idx="787">
                  <c:v>3883140.30501705</c:v>
                </c:pt>
                <c:pt idx="788">
                  <c:v>3883140.41490557</c:v>
                </c:pt>
                <c:pt idx="789">
                  <c:v>3883140.44062934</c:v>
                </c:pt>
                <c:pt idx="790">
                  <c:v>3883140.40141264</c:v>
                </c:pt>
                <c:pt idx="791">
                  <c:v>3883140.35737585</c:v>
                </c:pt>
                <c:pt idx="792">
                  <c:v>3883140.36821842</c:v>
                </c:pt>
                <c:pt idx="793">
                  <c:v>3883140.40229062</c:v>
                </c:pt>
                <c:pt idx="794">
                  <c:v>3883140.40012007</c:v>
                </c:pt>
                <c:pt idx="795">
                  <c:v>3883140.4100031</c:v>
                </c:pt>
                <c:pt idx="796">
                  <c:v>3883140.40556507</c:v>
                </c:pt>
                <c:pt idx="797">
                  <c:v>3883140.42512645</c:v>
                </c:pt>
                <c:pt idx="798">
                  <c:v>3883140.35487191</c:v>
                </c:pt>
                <c:pt idx="799">
                  <c:v>3883140.24742044</c:v>
                </c:pt>
                <c:pt idx="800">
                  <c:v>3883140.21213539</c:v>
                </c:pt>
                <c:pt idx="801">
                  <c:v>3883140.21576363</c:v>
                </c:pt>
                <c:pt idx="802">
                  <c:v>3883140.23195042</c:v>
                </c:pt>
                <c:pt idx="803">
                  <c:v>3883140.27424402</c:v>
                </c:pt>
                <c:pt idx="804">
                  <c:v>3883140.17954787</c:v>
                </c:pt>
                <c:pt idx="805">
                  <c:v>3883140.23504726</c:v>
                </c:pt>
                <c:pt idx="806">
                  <c:v>3883140.23779768</c:v>
                </c:pt>
                <c:pt idx="807">
                  <c:v>3883140.23283692</c:v>
                </c:pt>
                <c:pt idx="808">
                  <c:v>3883140.23017572</c:v>
                </c:pt>
                <c:pt idx="809">
                  <c:v>3883140.2234936</c:v>
                </c:pt>
                <c:pt idx="810">
                  <c:v>3883140.2572209</c:v>
                </c:pt>
                <c:pt idx="811">
                  <c:v>3883140.23233698</c:v>
                </c:pt>
                <c:pt idx="812">
                  <c:v>3883140.18873821</c:v>
                </c:pt>
                <c:pt idx="813">
                  <c:v>3883140.16199245</c:v>
                </c:pt>
                <c:pt idx="814">
                  <c:v>3883140.11654209</c:v>
                </c:pt>
                <c:pt idx="815">
                  <c:v>3883140.15177981</c:v>
                </c:pt>
                <c:pt idx="816">
                  <c:v>3883140.16158178</c:v>
                </c:pt>
                <c:pt idx="817">
                  <c:v>3883140.17510044</c:v>
                </c:pt>
                <c:pt idx="818">
                  <c:v>3883140.15323356</c:v>
                </c:pt>
                <c:pt idx="819">
                  <c:v>3883140.16469809</c:v>
                </c:pt>
                <c:pt idx="820">
                  <c:v>3883140.1518491</c:v>
                </c:pt>
                <c:pt idx="821">
                  <c:v>3883140.14536172</c:v>
                </c:pt>
                <c:pt idx="822">
                  <c:v>3883140.14282689</c:v>
                </c:pt>
                <c:pt idx="823">
                  <c:v>3883140.14612786</c:v>
                </c:pt>
                <c:pt idx="824">
                  <c:v>3883140.1438314</c:v>
                </c:pt>
                <c:pt idx="825">
                  <c:v>3883140.17249791</c:v>
                </c:pt>
                <c:pt idx="826">
                  <c:v>3883140.13918498</c:v>
                </c:pt>
                <c:pt idx="827">
                  <c:v>3883140.13834357</c:v>
                </c:pt>
                <c:pt idx="828">
                  <c:v>3883140.1083786</c:v>
                </c:pt>
                <c:pt idx="829">
                  <c:v>3883140.13685001</c:v>
                </c:pt>
                <c:pt idx="830">
                  <c:v>3883140.14014315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Trans!$B$2:$B$833</c:f>
              <c:numCache>
                <c:formatCode>General</c:formatCode>
                <c:ptCount val="832"/>
                <c:pt idx="0">
                  <c:v>8657.24209403399</c:v>
                </c:pt>
                <c:pt idx="1">
                  <c:v>8657.24209403399</c:v>
                </c:pt>
                <c:pt idx="2">
                  <c:v>8657.24209403399</c:v>
                </c:pt>
                <c:pt idx="3">
                  <c:v>8657.24209403399</c:v>
                </c:pt>
                <c:pt idx="4">
                  <c:v>8657.24209403399</c:v>
                </c:pt>
                <c:pt idx="5">
                  <c:v>8657.24209403399</c:v>
                </c:pt>
                <c:pt idx="6">
                  <c:v>8657.24209403399</c:v>
                </c:pt>
                <c:pt idx="7">
                  <c:v>8657.24209403399</c:v>
                </c:pt>
                <c:pt idx="8">
                  <c:v>8657.24209403399</c:v>
                </c:pt>
                <c:pt idx="9">
                  <c:v>8657.24209403399</c:v>
                </c:pt>
                <c:pt idx="10">
                  <c:v>8657.24209403399</c:v>
                </c:pt>
                <c:pt idx="11">
                  <c:v>8657.24209403399</c:v>
                </c:pt>
                <c:pt idx="12">
                  <c:v>8657.24209403399</c:v>
                </c:pt>
                <c:pt idx="13">
                  <c:v>8657.24209403399</c:v>
                </c:pt>
                <c:pt idx="14">
                  <c:v>8657.24209403399</c:v>
                </c:pt>
                <c:pt idx="15">
                  <c:v>8657.24209403399</c:v>
                </c:pt>
                <c:pt idx="16">
                  <c:v>8657.24209403399</c:v>
                </c:pt>
                <c:pt idx="17">
                  <c:v>8657.24209403399</c:v>
                </c:pt>
                <c:pt idx="18">
                  <c:v>8657.24209403399</c:v>
                </c:pt>
                <c:pt idx="19">
                  <c:v>8657.24209403399</c:v>
                </c:pt>
                <c:pt idx="20">
                  <c:v>8657.24209403399</c:v>
                </c:pt>
                <c:pt idx="21">
                  <c:v>8657.24209403399</c:v>
                </c:pt>
                <c:pt idx="22">
                  <c:v>8657.24209403399</c:v>
                </c:pt>
                <c:pt idx="23">
                  <c:v>8657.24209403399</c:v>
                </c:pt>
                <c:pt idx="24">
                  <c:v>8657.24209403399</c:v>
                </c:pt>
                <c:pt idx="25">
                  <c:v>8657.24209403399</c:v>
                </c:pt>
                <c:pt idx="26">
                  <c:v>8657.24209403399</c:v>
                </c:pt>
                <c:pt idx="27">
                  <c:v>8657.24209403399</c:v>
                </c:pt>
                <c:pt idx="28">
                  <c:v>8657.24209403399</c:v>
                </c:pt>
                <c:pt idx="29">
                  <c:v>8657.24209403399</c:v>
                </c:pt>
                <c:pt idx="30">
                  <c:v>8657.24209403399</c:v>
                </c:pt>
                <c:pt idx="31">
                  <c:v>8657.24209403399</c:v>
                </c:pt>
                <c:pt idx="32">
                  <c:v>8657.24209403399</c:v>
                </c:pt>
                <c:pt idx="33">
                  <c:v>8657.24209403399</c:v>
                </c:pt>
                <c:pt idx="34">
                  <c:v>8657.24209403399</c:v>
                </c:pt>
                <c:pt idx="35">
                  <c:v>8657.24209403399</c:v>
                </c:pt>
                <c:pt idx="36">
                  <c:v>8657.24209403399</c:v>
                </c:pt>
                <c:pt idx="37">
                  <c:v>8657.24209403399</c:v>
                </c:pt>
                <c:pt idx="38">
                  <c:v>8657.24209403399</c:v>
                </c:pt>
                <c:pt idx="39">
                  <c:v>8657.24209403399</c:v>
                </c:pt>
                <c:pt idx="40">
                  <c:v>8657.24209403399</c:v>
                </c:pt>
                <c:pt idx="41">
                  <c:v>8657.24209403399</c:v>
                </c:pt>
                <c:pt idx="42">
                  <c:v>8657.24209403399</c:v>
                </c:pt>
                <c:pt idx="43">
                  <c:v>8657.24209403399</c:v>
                </c:pt>
                <c:pt idx="44">
                  <c:v>8657.24209403399</c:v>
                </c:pt>
                <c:pt idx="45">
                  <c:v>8657.24209403399</c:v>
                </c:pt>
                <c:pt idx="46">
                  <c:v>8657.24209403399</c:v>
                </c:pt>
                <c:pt idx="47">
                  <c:v>8657.24209403399</c:v>
                </c:pt>
                <c:pt idx="48">
                  <c:v>8657.24209403399</c:v>
                </c:pt>
                <c:pt idx="49">
                  <c:v>8657.24209403399</c:v>
                </c:pt>
                <c:pt idx="50">
                  <c:v>8657.24209403399</c:v>
                </c:pt>
                <c:pt idx="51">
                  <c:v>8657.24209403399</c:v>
                </c:pt>
                <c:pt idx="52">
                  <c:v>8657.24209403399</c:v>
                </c:pt>
                <c:pt idx="53">
                  <c:v>8657.24209403399</c:v>
                </c:pt>
                <c:pt idx="54">
                  <c:v>8657.24209403399</c:v>
                </c:pt>
                <c:pt idx="55">
                  <c:v>8657.24209403399</c:v>
                </c:pt>
                <c:pt idx="56">
                  <c:v>8657.24209403399</c:v>
                </c:pt>
                <c:pt idx="57">
                  <c:v>8657.24209403399</c:v>
                </c:pt>
                <c:pt idx="58">
                  <c:v>8657.24209403399</c:v>
                </c:pt>
                <c:pt idx="59">
                  <c:v>8657.24209403399</c:v>
                </c:pt>
                <c:pt idx="60">
                  <c:v>8657.24209403399</c:v>
                </c:pt>
                <c:pt idx="61">
                  <c:v>8657.24209403399</c:v>
                </c:pt>
                <c:pt idx="62">
                  <c:v>8657.24209403399</c:v>
                </c:pt>
                <c:pt idx="63">
                  <c:v>8657.24209403399</c:v>
                </c:pt>
                <c:pt idx="64">
                  <c:v>8657.24209403399</c:v>
                </c:pt>
                <c:pt idx="65">
                  <c:v>8657.24209403399</c:v>
                </c:pt>
                <c:pt idx="66">
                  <c:v>8657.24209403399</c:v>
                </c:pt>
                <c:pt idx="67">
                  <c:v>8657.24209403399</c:v>
                </c:pt>
                <c:pt idx="68">
                  <c:v>8657.24209403399</c:v>
                </c:pt>
                <c:pt idx="69">
                  <c:v>8657.24209403399</c:v>
                </c:pt>
                <c:pt idx="70">
                  <c:v>8657.24209403399</c:v>
                </c:pt>
                <c:pt idx="71">
                  <c:v>8657.24209403399</c:v>
                </c:pt>
                <c:pt idx="72">
                  <c:v>8657.24209403399</c:v>
                </c:pt>
                <c:pt idx="73">
                  <c:v>8657.24209403399</c:v>
                </c:pt>
                <c:pt idx="74">
                  <c:v>8657.24209403399</c:v>
                </c:pt>
                <c:pt idx="75">
                  <c:v>8657.24209403399</c:v>
                </c:pt>
                <c:pt idx="76">
                  <c:v>8657.24209403399</c:v>
                </c:pt>
                <c:pt idx="77">
                  <c:v>8657.24209403399</c:v>
                </c:pt>
                <c:pt idx="78">
                  <c:v>8657.24209403399</c:v>
                </c:pt>
                <c:pt idx="79">
                  <c:v>8657.24209403399</c:v>
                </c:pt>
                <c:pt idx="80">
                  <c:v>8657.24209403399</c:v>
                </c:pt>
                <c:pt idx="81">
                  <c:v>8657.24209403399</c:v>
                </c:pt>
                <c:pt idx="82">
                  <c:v>8657.24209403399</c:v>
                </c:pt>
                <c:pt idx="83">
                  <c:v>8657.24209403399</c:v>
                </c:pt>
                <c:pt idx="84">
                  <c:v>8657.24209403399</c:v>
                </c:pt>
                <c:pt idx="85">
                  <c:v>8657.24209403399</c:v>
                </c:pt>
                <c:pt idx="86">
                  <c:v>8657.24209403399</c:v>
                </c:pt>
                <c:pt idx="87">
                  <c:v>8657.24209403399</c:v>
                </c:pt>
                <c:pt idx="88">
                  <c:v>8657.24209403399</c:v>
                </c:pt>
                <c:pt idx="89">
                  <c:v>8657.24209403399</c:v>
                </c:pt>
                <c:pt idx="90">
                  <c:v>8657.24209403399</c:v>
                </c:pt>
                <c:pt idx="91">
                  <c:v>8657.24209403399</c:v>
                </c:pt>
                <c:pt idx="92">
                  <c:v>8657.24209403399</c:v>
                </c:pt>
                <c:pt idx="93">
                  <c:v>8657.24209403399</c:v>
                </c:pt>
                <c:pt idx="94">
                  <c:v>8657.24209403399</c:v>
                </c:pt>
                <c:pt idx="95">
                  <c:v>8657.24209403399</c:v>
                </c:pt>
                <c:pt idx="96">
                  <c:v>8657.24209403399</c:v>
                </c:pt>
                <c:pt idx="97">
                  <c:v>8657.24209403399</c:v>
                </c:pt>
                <c:pt idx="98">
                  <c:v>8657.24209403399</c:v>
                </c:pt>
                <c:pt idx="99">
                  <c:v>8657.24209403399</c:v>
                </c:pt>
                <c:pt idx="100">
                  <c:v>8657.24209403399</c:v>
                </c:pt>
                <c:pt idx="101">
                  <c:v>8657.24209403399</c:v>
                </c:pt>
                <c:pt idx="102">
                  <c:v>8657.24209403399</c:v>
                </c:pt>
                <c:pt idx="103">
                  <c:v>8657.24209403399</c:v>
                </c:pt>
                <c:pt idx="104">
                  <c:v>8657.24209403399</c:v>
                </c:pt>
                <c:pt idx="105">
                  <c:v>8657.24209403399</c:v>
                </c:pt>
                <c:pt idx="106">
                  <c:v>8657.24209403399</c:v>
                </c:pt>
                <c:pt idx="107">
                  <c:v>8657.24209403399</c:v>
                </c:pt>
                <c:pt idx="108">
                  <c:v>8657.24209403399</c:v>
                </c:pt>
                <c:pt idx="109">
                  <c:v>8657.24209403399</c:v>
                </c:pt>
                <c:pt idx="110">
                  <c:v>8657.24209403399</c:v>
                </c:pt>
                <c:pt idx="111">
                  <c:v>8657.24209403399</c:v>
                </c:pt>
                <c:pt idx="112">
                  <c:v>8657.24209403399</c:v>
                </c:pt>
                <c:pt idx="113">
                  <c:v>8657.24209403399</c:v>
                </c:pt>
                <c:pt idx="114">
                  <c:v>8657.24209403399</c:v>
                </c:pt>
                <c:pt idx="115">
                  <c:v>8657.24209403399</c:v>
                </c:pt>
                <c:pt idx="116">
                  <c:v>8657.24209403399</c:v>
                </c:pt>
                <c:pt idx="117">
                  <c:v>8657.24209403399</c:v>
                </c:pt>
                <c:pt idx="118">
                  <c:v>8657.24209403399</c:v>
                </c:pt>
                <c:pt idx="119">
                  <c:v>8657.24209403399</c:v>
                </c:pt>
                <c:pt idx="120">
                  <c:v>8657.24209403399</c:v>
                </c:pt>
                <c:pt idx="121">
                  <c:v>8657.24209403399</c:v>
                </c:pt>
                <c:pt idx="122">
                  <c:v>8657.24209403399</c:v>
                </c:pt>
                <c:pt idx="123">
                  <c:v>8657.24209403399</c:v>
                </c:pt>
                <c:pt idx="124">
                  <c:v>8657.24209403399</c:v>
                </c:pt>
                <c:pt idx="125">
                  <c:v>8657.24209403399</c:v>
                </c:pt>
                <c:pt idx="126">
                  <c:v>8657.24209403399</c:v>
                </c:pt>
                <c:pt idx="127">
                  <c:v>8657.24209403399</c:v>
                </c:pt>
                <c:pt idx="128">
                  <c:v>8657.24209403399</c:v>
                </c:pt>
                <c:pt idx="129">
                  <c:v>8657.24209403399</c:v>
                </c:pt>
                <c:pt idx="130">
                  <c:v>8657.24209403399</c:v>
                </c:pt>
                <c:pt idx="131">
                  <c:v>8657.24209403399</c:v>
                </c:pt>
                <c:pt idx="132">
                  <c:v>8657.24209403399</c:v>
                </c:pt>
                <c:pt idx="133">
                  <c:v>8657.24209403399</c:v>
                </c:pt>
                <c:pt idx="134">
                  <c:v>8657.24209403399</c:v>
                </c:pt>
                <c:pt idx="135">
                  <c:v>8657.24209403399</c:v>
                </c:pt>
                <c:pt idx="136">
                  <c:v>8657.24209403399</c:v>
                </c:pt>
                <c:pt idx="137">
                  <c:v>8657.24209403399</c:v>
                </c:pt>
                <c:pt idx="138">
                  <c:v>8657.24209403399</c:v>
                </c:pt>
                <c:pt idx="139">
                  <c:v>8657.24209403399</c:v>
                </c:pt>
                <c:pt idx="140">
                  <c:v>8657.24209403399</c:v>
                </c:pt>
                <c:pt idx="141">
                  <c:v>8657.24209403399</c:v>
                </c:pt>
                <c:pt idx="142">
                  <c:v>8657.24209403399</c:v>
                </c:pt>
                <c:pt idx="143">
                  <c:v>8657.24209403399</c:v>
                </c:pt>
                <c:pt idx="144">
                  <c:v>8657.24209403399</c:v>
                </c:pt>
                <c:pt idx="145">
                  <c:v>8657.24209403399</c:v>
                </c:pt>
                <c:pt idx="146">
                  <c:v>8657.24209403399</c:v>
                </c:pt>
                <c:pt idx="147">
                  <c:v>8657.24209403399</c:v>
                </c:pt>
                <c:pt idx="148">
                  <c:v>8657.24209403399</c:v>
                </c:pt>
                <c:pt idx="149">
                  <c:v>8657.24209403399</c:v>
                </c:pt>
                <c:pt idx="150">
                  <c:v>8657.24209403399</c:v>
                </c:pt>
                <c:pt idx="151">
                  <c:v>8657.24209403399</c:v>
                </c:pt>
                <c:pt idx="152">
                  <c:v>8657.24209403399</c:v>
                </c:pt>
                <c:pt idx="153">
                  <c:v>8657.24209403399</c:v>
                </c:pt>
                <c:pt idx="154">
                  <c:v>8657.24209403399</c:v>
                </c:pt>
                <c:pt idx="155">
                  <c:v>8657.24209403399</c:v>
                </c:pt>
                <c:pt idx="156">
                  <c:v>8657.24209403399</c:v>
                </c:pt>
                <c:pt idx="157">
                  <c:v>8657.24209403399</c:v>
                </c:pt>
                <c:pt idx="158">
                  <c:v>8657.24209403399</c:v>
                </c:pt>
                <c:pt idx="159">
                  <c:v>8657.24209403399</c:v>
                </c:pt>
                <c:pt idx="160">
                  <c:v>8657.24209403399</c:v>
                </c:pt>
                <c:pt idx="161">
                  <c:v>8657.24209403399</c:v>
                </c:pt>
                <c:pt idx="162">
                  <c:v>8657.24209403399</c:v>
                </c:pt>
                <c:pt idx="163">
                  <c:v>8657.24209403399</c:v>
                </c:pt>
                <c:pt idx="164">
                  <c:v>8657.24209403399</c:v>
                </c:pt>
                <c:pt idx="165">
                  <c:v>8657.24209403399</c:v>
                </c:pt>
                <c:pt idx="166">
                  <c:v>8657.24209403399</c:v>
                </c:pt>
                <c:pt idx="167">
                  <c:v>8657.24209403399</c:v>
                </c:pt>
                <c:pt idx="168">
                  <c:v>8657.24209403399</c:v>
                </c:pt>
                <c:pt idx="169">
                  <c:v>8657.24209403399</c:v>
                </c:pt>
                <c:pt idx="170">
                  <c:v>8657.24209403399</c:v>
                </c:pt>
                <c:pt idx="171">
                  <c:v>8657.24209403399</c:v>
                </c:pt>
                <c:pt idx="172">
                  <c:v>8657.24209403399</c:v>
                </c:pt>
                <c:pt idx="173">
                  <c:v>8657.24209403399</c:v>
                </c:pt>
                <c:pt idx="174">
                  <c:v>8657.24209403399</c:v>
                </c:pt>
                <c:pt idx="175">
                  <c:v>8657.24209403399</c:v>
                </c:pt>
                <c:pt idx="176">
                  <c:v>8657.24209403399</c:v>
                </c:pt>
                <c:pt idx="177">
                  <c:v>8657.24209403399</c:v>
                </c:pt>
                <c:pt idx="178">
                  <c:v>8657.24209403399</c:v>
                </c:pt>
                <c:pt idx="179">
                  <c:v>8657.24209403399</c:v>
                </c:pt>
                <c:pt idx="180">
                  <c:v>8657.24209403399</c:v>
                </c:pt>
                <c:pt idx="181">
                  <c:v>8657.24209403399</c:v>
                </c:pt>
                <c:pt idx="182">
                  <c:v>8657.24209403399</c:v>
                </c:pt>
                <c:pt idx="183">
                  <c:v>8657.24209403399</c:v>
                </c:pt>
                <c:pt idx="184">
                  <c:v>8657.24209403399</c:v>
                </c:pt>
                <c:pt idx="185">
                  <c:v>8657.24209403399</c:v>
                </c:pt>
                <c:pt idx="186">
                  <c:v>8657.24209403399</c:v>
                </c:pt>
                <c:pt idx="187">
                  <c:v>8657.24209403399</c:v>
                </c:pt>
                <c:pt idx="188">
                  <c:v>8657.24209403399</c:v>
                </c:pt>
                <c:pt idx="189">
                  <c:v>8657.24209403399</c:v>
                </c:pt>
                <c:pt idx="190">
                  <c:v>8657.24209403399</c:v>
                </c:pt>
                <c:pt idx="191">
                  <c:v>8657.24209403399</c:v>
                </c:pt>
                <c:pt idx="192">
                  <c:v>8657.24209403399</c:v>
                </c:pt>
                <c:pt idx="193">
                  <c:v>8657.24209403399</c:v>
                </c:pt>
                <c:pt idx="194">
                  <c:v>8657.24209403399</c:v>
                </c:pt>
                <c:pt idx="195">
                  <c:v>8657.24209403399</c:v>
                </c:pt>
                <c:pt idx="196">
                  <c:v>8657.24209403399</c:v>
                </c:pt>
                <c:pt idx="197">
                  <c:v>8657.24209403399</c:v>
                </c:pt>
                <c:pt idx="198">
                  <c:v>8657.24209403399</c:v>
                </c:pt>
                <c:pt idx="199">
                  <c:v>8657.24209403399</c:v>
                </c:pt>
                <c:pt idx="200">
                  <c:v>8657.24209403399</c:v>
                </c:pt>
                <c:pt idx="201">
                  <c:v>8657.24209403399</c:v>
                </c:pt>
                <c:pt idx="202">
                  <c:v>8657.24209403399</c:v>
                </c:pt>
                <c:pt idx="203">
                  <c:v>8657.24209403399</c:v>
                </c:pt>
                <c:pt idx="204">
                  <c:v>8657.24209403399</c:v>
                </c:pt>
                <c:pt idx="205">
                  <c:v>8657.24209403399</c:v>
                </c:pt>
                <c:pt idx="206">
                  <c:v>8657.24209403399</c:v>
                </c:pt>
                <c:pt idx="207">
                  <c:v>8657.24209403399</c:v>
                </c:pt>
                <c:pt idx="208">
                  <c:v>8657.24209403399</c:v>
                </c:pt>
                <c:pt idx="209">
                  <c:v>8657.24209403399</c:v>
                </c:pt>
                <c:pt idx="210">
                  <c:v>8657.24209403399</c:v>
                </c:pt>
                <c:pt idx="211">
                  <c:v>8657.24209403399</c:v>
                </c:pt>
                <c:pt idx="212">
                  <c:v>8657.24209403399</c:v>
                </c:pt>
                <c:pt idx="213">
                  <c:v>8657.24209403399</c:v>
                </c:pt>
                <c:pt idx="214">
                  <c:v>8657.24209403399</c:v>
                </c:pt>
                <c:pt idx="215">
                  <c:v>8657.24209403399</c:v>
                </c:pt>
                <c:pt idx="216">
                  <c:v>8657.24209403399</c:v>
                </c:pt>
                <c:pt idx="217">
                  <c:v>8657.24209403399</c:v>
                </c:pt>
                <c:pt idx="218">
                  <c:v>8657.24209403399</c:v>
                </c:pt>
                <c:pt idx="219">
                  <c:v>8657.24209403399</c:v>
                </c:pt>
                <c:pt idx="220">
                  <c:v>8657.24209403399</c:v>
                </c:pt>
                <c:pt idx="221">
                  <c:v>8657.24209403399</c:v>
                </c:pt>
                <c:pt idx="222">
                  <c:v>8657.24209403399</c:v>
                </c:pt>
                <c:pt idx="223">
                  <c:v>8657.24209403399</c:v>
                </c:pt>
                <c:pt idx="224">
                  <c:v>8657.24209403399</c:v>
                </c:pt>
                <c:pt idx="225">
                  <c:v>8657.24209403399</c:v>
                </c:pt>
                <c:pt idx="226">
                  <c:v>8657.24209403399</c:v>
                </c:pt>
                <c:pt idx="227">
                  <c:v>8657.24209403399</c:v>
                </c:pt>
                <c:pt idx="228">
                  <c:v>8657.24209403399</c:v>
                </c:pt>
                <c:pt idx="229">
                  <c:v>8657.24209403399</c:v>
                </c:pt>
                <c:pt idx="230">
                  <c:v>8657.24209403399</c:v>
                </c:pt>
                <c:pt idx="231">
                  <c:v>8657.24209403399</c:v>
                </c:pt>
                <c:pt idx="232">
                  <c:v>8657.24209403399</c:v>
                </c:pt>
                <c:pt idx="233">
                  <c:v>8657.24209403399</c:v>
                </c:pt>
                <c:pt idx="234">
                  <c:v>8657.24209403399</c:v>
                </c:pt>
                <c:pt idx="235">
                  <c:v>8657.24209403399</c:v>
                </c:pt>
                <c:pt idx="236">
                  <c:v>8657.24209403399</c:v>
                </c:pt>
                <c:pt idx="237">
                  <c:v>8657.24209403399</c:v>
                </c:pt>
                <c:pt idx="238">
                  <c:v>8657.24209403399</c:v>
                </c:pt>
                <c:pt idx="239">
                  <c:v>8657.24209403399</c:v>
                </c:pt>
                <c:pt idx="240">
                  <c:v>8657.24209403399</c:v>
                </c:pt>
                <c:pt idx="241">
                  <c:v>8657.24209403399</c:v>
                </c:pt>
                <c:pt idx="242">
                  <c:v>8657.24209403399</c:v>
                </c:pt>
                <c:pt idx="243">
                  <c:v>8657.24209403399</c:v>
                </c:pt>
                <c:pt idx="244">
                  <c:v>8657.24209403399</c:v>
                </c:pt>
                <c:pt idx="245">
                  <c:v>8657.24209403399</c:v>
                </c:pt>
                <c:pt idx="246">
                  <c:v>8657.24209403399</c:v>
                </c:pt>
                <c:pt idx="247">
                  <c:v>8657.24209403399</c:v>
                </c:pt>
                <c:pt idx="248">
                  <c:v>8657.24209403399</c:v>
                </c:pt>
                <c:pt idx="249">
                  <c:v>8657.24209403399</c:v>
                </c:pt>
                <c:pt idx="250">
                  <c:v>8657.24209403399</c:v>
                </c:pt>
                <c:pt idx="251">
                  <c:v>8657.24209403399</c:v>
                </c:pt>
                <c:pt idx="252">
                  <c:v>8657.24209403399</c:v>
                </c:pt>
                <c:pt idx="253">
                  <c:v>8657.24209403399</c:v>
                </c:pt>
                <c:pt idx="254">
                  <c:v>8657.24209403399</c:v>
                </c:pt>
                <c:pt idx="255">
                  <c:v>8657.24209403399</c:v>
                </c:pt>
                <c:pt idx="256">
                  <c:v>8657.24209403399</c:v>
                </c:pt>
                <c:pt idx="257">
                  <c:v>8657.24209403399</c:v>
                </c:pt>
                <c:pt idx="258">
                  <c:v>8657.24209403399</c:v>
                </c:pt>
                <c:pt idx="259">
                  <c:v>8657.24209403399</c:v>
                </c:pt>
                <c:pt idx="260">
                  <c:v>8657.24209403399</c:v>
                </c:pt>
                <c:pt idx="261">
                  <c:v>8657.24209403399</c:v>
                </c:pt>
                <c:pt idx="262">
                  <c:v>8657.24209403399</c:v>
                </c:pt>
                <c:pt idx="263">
                  <c:v>8657.24209403399</c:v>
                </c:pt>
                <c:pt idx="264">
                  <c:v>8657.24209403399</c:v>
                </c:pt>
                <c:pt idx="265">
                  <c:v>8657.24209403399</c:v>
                </c:pt>
                <c:pt idx="266">
                  <c:v>8657.24209403399</c:v>
                </c:pt>
                <c:pt idx="267">
                  <c:v>8657.24209403399</c:v>
                </c:pt>
                <c:pt idx="268">
                  <c:v>8657.24209403399</c:v>
                </c:pt>
                <c:pt idx="269">
                  <c:v>8657.24209403399</c:v>
                </c:pt>
                <c:pt idx="270">
                  <c:v>8657.24209403399</c:v>
                </c:pt>
                <c:pt idx="271">
                  <c:v>8657.24209403399</c:v>
                </c:pt>
                <c:pt idx="272">
                  <c:v>8657.24209403399</c:v>
                </c:pt>
                <c:pt idx="273">
                  <c:v>8657.24209403399</c:v>
                </c:pt>
                <c:pt idx="274">
                  <c:v>8657.24209403399</c:v>
                </c:pt>
                <c:pt idx="275">
                  <c:v>8657.24209403399</c:v>
                </c:pt>
                <c:pt idx="276">
                  <c:v>8657.24209403399</c:v>
                </c:pt>
                <c:pt idx="277">
                  <c:v>8657.24209403399</c:v>
                </c:pt>
                <c:pt idx="278">
                  <c:v>8657.24209403399</c:v>
                </c:pt>
                <c:pt idx="279">
                  <c:v>8657.24209403399</c:v>
                </c:pt>
                <c:pt idx="280">
                  <c:v>8657.24209403399</c:v>
                </c:pt>
                <c:pt idx="281">
                  <c:v>8657.24209403399</c:v>
                </c:pt>
                <c:pt idx="282">
                  <c:v>8657.24209403399</c:v>
                </c:pt>
                <c:pt idx="283">
                  <c:v>8657.24209403399</c:v>
                </c:pt>
                <c:pt idx="284">
                  <c:v>8657.24209403399</c:v>
                </c:pt>
                <c:pt idx="285">
                  <c:v>8657.24209403399</c:v>
                </c:pt>
                <c:pt idx="286">
                  <c:v>8657.24209403399</c:v>
                </c:pt>
                <c:pt idx="287">
                  <c:v>8657.24209403399</c:v>
                </c:pt>
                <c:pt idx="288">
                  <c:v>8657.24209403399</c:v>
                </c:pt>
                <c:pt idx="289">
                  <c:v>8657.24209403399</c:v>
                </c:pt>
                <c:pt idx="290">
                  <c:v>8657.24209403399</c:v>
                </c:pt>
                <c:pt idx="291">
                  <c:v>8657.24209403399</c:v>
                </c:pt>
                <c:pt idx="292">
                  <c:v>8657.24209403399</c:v>
                </c:pt>
                <c:pt idx="293">
                  <c:v>8657.24209403399</c:v>
                </c:pt>
                <c:pt idx="294">
                  <c:v>8657.24209403399</c:v>
                </c:pt>
                <c:pt idx="295">
                  <c:v>8657.24209403399</c:v>
                </c:pt>
                <c:pt idx="296">
                  <c:v>8657.24209403399</c:v>
                </c:pt>
                <c:pt idx="297">
                  <c:v>8657.24209403399</c:v>
                </c:pt>
                <c:pt idx="298">
                  <c:v>8657.24209403399</c:v>
                </c:pt>
                <c:pt idx="299">
                  <c:v>8657.24209403399</c:v>
                </c:pt>
                <c:pt idx="300">
                  <c:v>8657.24209403399</c:v>
                </c:pt>
                <c:pt idx="301">
                  <c:v>8657.24209403399</c:v>
                </c:pt>
                <c:pt idx="302">
                  <c:v>8657.24209403399</c:v>
                </c:pt>
                <c:pt idx="303">
                  <c:v>8657.24209403399</c:v>
                </c:pt>
                <c:pt idx="304">
                  <c:v>8657.24209403399</c:v>
                </c:pt>
                <c:pt idx="305">
                  <c:v>8657.24209403399</c:v>
                </c:pt>
                <c:pt idx="306">
                  <c:v>8657.24209403399</c:v>
                </c:pt>
                <c:pt idx="307">
                  <c:v>8657.24209403399</c:v>
                </c:pt>
                <c:pt idx="308">
                  <c:v>8657.24209403399</c:v>
                </c:pt>
                <c:pt idx="309">
                  <c:v>8657.24209403399</c:v>
                </c:pt>
                <c:pt idx="310">
                  <c:v>8657.24209403399</c:v>
                </c:pt>
                <c:pt idx="311">
                  <c:v>8657.24209403399</c:v>
                </c:pt>
                <c:pt idx="312">
                  <c:v>8657.24209403399</c:v>
                </c:pt>
                <c:pt idx="313">
                  <c:v>8657.24209403399</c:v>
                </c:pt>
                <c:pt idx="314">
                  <c:v>8657.24209403399</c:v>
                </c:pt>
                <c:pt idx="315">
                  <c:v>8657.24209403399</c:v>
                </c:pt>
                <c:pt idx="316">
                  <c:v>8657.24209403399</c:v>
                </c:pt>
                <c:pt idx="317">
                  <c:v>8657.24209403399</c:v>
                </c:pt>
                <c:pt idx="318">
                  <c:v>8657.24209403399</c:v>
                </c:pt>
                <c:pt idx="319">
                  <c:v>8657.24209403399</c:v>
                </c:pt>
                <c:pt idx="320">
                  <c:v>8657.24209403399</c:v>
                </c:pt>
                <c:pt idx="321">
                  <c:v>8657.24209403399</c:v>
                </c:pt>
                <c:pt idx="322">
                  <c:v>8657.24209403399</c:v>
                </c:pt>
                <c:pt idx="323">
                  <c:v>8657.24209403399</c:v>
                </c:pt>
                <c:pt idx="324">
                  <c:v>8657.24209403399</c:v>
                </c:pt>
                <c:pt idx="325">
                  <c:v>8657.24209403399</c:v>
                </c:pt>
                <c:pt idx="326">
                  <c:v>8657.24209403399</c:v>
                </c:pt>
                <c:pt idx="327">
                  <c:v>8657.24209403399</c:v>
                </c:pt>
                <c:pt idx="328">
                  <c:v>8657.24209403399</c:v>
                </c:pt>
                <c:pt idx="329">
                  <c:v>8657.24209403399</c:v>
                </c:pt>
                <c:pt idx="330">
                  <c:v>8657.24209403399</c:v>
                </c:pt>
                <c:pt idx="331">
                  <c:v>8657.24209403399</c:v>
                </c:pt>
                <c:pt idx="332">
                  <c:v>8657.24209403399</c:v>
                </c:pt>
                <c:pt idx="333">
                  <c:v>8657.24209403399</c:v>
                </c:pt>
                <c:pt idx="334">
                  <c:v>8657.24209403399</c:v>
                </c:pt>
                <c:pt idx="335">
                  <c:v>8657.24209403399</c:v>
                </c:pt>
                <c:pt idx="336">
                  <c:v>8657.24209403399</c:v>
                </c:pt>
                <c:pt idx="337">
                  <c:v>8657.24209403399</c:v>
                </c:pt>
                <c:pt idx="338">
                  <c:v>8657.24209403399</c:v>
                </c:pt>
                <c:pt idx="339">
                  <c:v>8657.24209403399</c:v>
                </c:pt>
                <c:pt idx="340">
                  <c:v>8657.24209403399</c:v>
                </c:pt>
                <c:pt idx="341">
                  <c:v>8657.24209403399</c:v>
                </c:pt>
                <c:pt idx="342">
                  <c:v>8657.24209403399</c:v>
                </c:pt>
                <c:pt idx="343">
                  <c:v>8657.24209403399</c:v>
                </c:pt>
                <c:pt idx="344">
                  <c:v>8657.24209403399</c:v>
                </c:pt>
                <c:pt idx="345">
                  <c:v>8657.24209403399</c:v>
                </c:pt>
                <c:pt idx="346">
                  <c:v>8657.24209403399</c:v>
                </c:pt>
                <c:pt idx="347">
                  <c:v>8657.24209403399</c:v>
                </c:pt>
                <c:pt idx="348">
                  <c:v>8657.24209403399</c:v>
                </c:pt>
                <c:pt idx="349">
                  <c:v>8657.24209403399</c:v>
                </c:pt>
                <c:pt idx="350">
                  <c:v>8657.24209403399</c:v>
                </c:pt>
                <c:pt idx="351">
                  <c:v>8657.24209403399</c:v>
                </c:pt>
                <c:pt idx="352">
                  <c:v>8657.24209403399</c:v>
                </c:pt>
                <c:pt idx="353">
                  <c:v>8657.24209403399</c:v>
                </c:pt>
                <c:pt idx="354">
                  <c:v>8657.24209403399</c:v>
                </c:pt>
                <c:pt idx="355">
                  <c:v>8657.24209403399</c:v>
                </c:pt>
                <c:pt idx="356">
                  <c:v>8657.24209403399</c:v>
                </c:pt>
                <c:pt idx="357">
                  <c:v>8657.24209403399</c:v>
                </c:pt>
                <c:pt idx="358">
                  <c:v>8657.24209403399</c:v>
                </c:pt>
                <c:pt idx="359">
                  <c:v>8657.24209403399</c:v>
                </c:pt>
                <c:pt idx="360">
                  <c:v>8657.24209403399</c:v>
                </c:pt>
                <c:pt idx="361">
                  <c:v>8657.24209403399</c:v>
                </c:pt>
                <c:pt idx="362">
                  <c:v>8657.24209403399</c:v>
                </c:pt>
                <c:pt idx="363">
                  <c:v>8657.24209403399</c:v>
                </c:pt>
                <c:pt idx="364">
                  <c:v>8657.24209403399</c:v>
                </c:pt>
                <c:pt idx="365">
                  <c:v>8657.24209403399</c:v>
                </c:pt>
                <c:pt idx="366">
                  <c:v>8657.24209403399</c:v>
                </c:pt>
                <c:pt idx="367">
                  <c:v>8657.24209403399</c:v>
                </c:pt>
                <c:pt idx="368">
                  <c:v>8657.24209403399</c:v>
                </c:pt>
                <c:pt idx="369">
                  <c:v>8657.24209403399</c:v>
                </c:pt>
                <c:pt idx="370">
                  <c:v>8657.24209403399</c:v>
                </c:pt>
                <c:pt idx="371">
                  <c:v>8657.24209403399</c:v>
                </c:pt>
                <c:pt idx="372">
                  <c:v>8657.24209403399</c:v>
                </c:pt>
                <c:pt idx="373">
                  <c:v>8657.24209403399</c:v>
                </c:pt>
                <c:pt idx="374">
                  <c:v>8657.24209403399</c:v>
                </c:pt>
                <c:pt idx="375">
                  <c:v>8657.24209403399</c:v>
                </c:pt>
                <c:pt idx="376">
                  <c:v>8657.24209403399</c:v>
                </c:pt>
                <c:pt idx="377">
                  <c:v>8657.24209403399</c:v>
                </c:pt>
                <c:pt idx="378">
                  <c:v>8657.24209403399</c:v>
                </c:pt>
                <c:pt idx="379">
                  <c:v>8657.24209403399</c:v>
                </c:pt>
                <c:pt idx="380">
                  <c:v>8657.24209403399</c:v>
                </c:pt>
                <c:pt idx="381">
                  <c:v>8657.24209403399</c:v>
                </c:pt>
                <c:pt idx="382">
                  <c:v>8657.24209403399</c:v>
                </c:pt>
                <c:pt idx="383">
                  <c:v>8657.24209403399</c:v>
                </c:pt>
                <c:pt idx="384">
                  <c:v>8657.24209403399</c:v>
                </c:pt>
                <c:pt idx="385">
                  <c:v>8657.24209403399</c:v>
                </c:pt>
                <c:pt idx="386">
                  <c:v>8657.24209403399</c:v>
                </c:pt>
                <c:pt idx="387">
                  <c:v>8657.24209403399</c:v>
                </c:pt>
                <c:pt idx="388">
                  <c:v>8657.24209403399</c:v>
                </c:pt>
                <c:pt idx="389">
                  <c:v>8657.24209403399</c:v>
                </c:pt>
                <c:pt idx="390">
                  <c:v>8657.24209403399</c:v>
                </c:pt>
                <c:pt idx="391">
                  <c:v>8657.24209403399</c:v>
                </c:pt>
                <c:pt idx="392">
                  <c:v>8657.24209403399</c:v>
                </c:pt>
                <c:pt idx="393">
                  <c:v>8657.24209403399</c:v>
                </c:pt>
                <c:pt idx="394">
                  <c:v>8657.24209403399</c:v>
                </c:pt>
                <c:pt idx="395">
                  <c:v>8657.24209403399</c:v>
                </c:pt>
                <c:pt idx="396">
                  <c:v>8657.24209403399</c:v>
                </c:pt>
                <c:pt idx="397">
                  <c:v>8657.24209403399</c:v>
                </c:pt>
                <c:pt idx="398">
                  <c:v>8657.24209403399</c:v>
                </c:pt>
                <c:pt idx="399">
                  <c:v>8657.24209403399</c:v>
                </c:pt>
                <c:pt idx="400">
                  <c:v>8657.24209403399</c:v>
                </c:pt>
                <c:pt idx="401">
                  <c:v>8657.24209403399</c:v>
                </c:pt>
                <c:pt idx="402">
                  <c:v>8657.24209403399</c:v>
                </c:pt>
                <c:pt idx="403">
                  <c:v>8657.24209403399</c:v>
                </c:pt>
                <c:pt idx="404">
                  <c:v>8657.24209403399</c:v>
                </c:pt>
                <c:pt idx="405">
                  <c:v>8657.24209403399</c:v>
                </c:pt>
                <c:pt idx="406">
                  <c:v>8657.24209403399</c:v>
                </c:pt>
                <c:pt idx="407">
                  <c:v>8657.24209403399</c:v>
                </c:pt>
                <c:pt idx="408">
                  <c:v>8657.24209403399</c:v>
                </c:pt>
                <c:pt idx="409">
                  <c:v>8657.24209403399</c:v>
                </c:pt>
                <c:pt idx="410">
                  <c:v>8657.24209403399</c:v>
                </c:pt>
                <c:pt idx="411">
                  <c:v>8657.24209403399</c:v>
                </c:pt>
                <c:pt idx="412">
                  <c:v>8657.24209403399</c:v>
                </c:pt>
                <c:pt idx="413">
                  <c:v>8657.24209403399</c:v>
                </c:pt>
                <c:pt idx="414">
                  <c:v>8657.24209403399</c:v>
                </c:pt>
                <c:pt idx="415">
                  <c:v>8657.24209403399</c:v>
                </c:pt>
                <c:pt idx="416">
                  <c:v>8657.24209403399</c:v>
                </c:pt>
                <c:pt idx="417">
                  <c:v>8657.24209403399</c:v>
                </c:pt>
                <c:pt idx="418">
                  <c:v>8657.24209403399</c:v>
                </c:pt>
                <c:pt idx="419">
                  <c:v>8657.24209403399</c:v>
                </c:pt>
                <c:pt idx="420">
                  <c:v>8657.24209403399</c:v>
                </c:pt>
                <c:pt idx="421">
                  <c:v>8657.24209403399</c:v>
                </c:pt>
                <c:pt idx="422">
                  <c:v>8657.24209403399</c:v>
                </c:pt>
                <c:pt idx="423">
                  <c:v>8657.24209403399</c:v>
                </c:pt>
                <c:pt idx="424">
                  <c:v>8657.24209403399</c:v>
                </c:pt>
                <c:pt idx="425">
                  <c:v>8657.24209403399</c:v>
                </c:pt>
                <c:pt idx="426">
                  <c:v>8657.24209403399</c:v>
                </c:pt>
                <c:pt idx="427">
                  <c:v>8657.24209403399</c:v>
                </c:pt>
                <c:pt idx="428">
                  <c:v>8657.24209403399</c:v>
                </c:pt>
                <c:pt idx="429">
                  <c:v>8657.24209403399</c:v>
                </c:pt>
                <c:pt idx="430">
                  <c:v>8657.24209403399</c:v>
                </c:pt>
                <c:pt idx="431">
                  <c:v>8657.24209403399</c:v>
                </c:pt>
                <c:pt idx="432">
                  <c:v>8657.24209403399</c:v>
                </c:pt>
                <c:pt idx="433">
                  <c:v>8657.24209403399</c:v>
                </c:pt>
                <c:pt idx="434">
                  <c:v>8657.24209403399</c:v>
                </c:pt>
                <c:pt idx="435">
                  <c:v>8657.24209403399</c:v>
                </c:pt>
                <c:pt idx="436">
                  <c:v>8657.24209403399</c:v>
                </c:pt>
                <c:pt idx="437">
                  <c:v>8657.24209403399</c:v>
                </c:pt>
                <c:pt idx="438">
                  <c:v>8657.24209403399</c:v>
                </c:pt>
                <c:pt idx="439">
                  <c:v>8657.24209403399</c:v>
                </c:pt>
                <c:pt idx="440">
                  <c:v>8657.24209403399</c:v>
                </c:pt>
                <c:pt idx="441">
                  <c:v>8657.24209403399</c:v>
                </c:pt>
                <c:pt idx="442">
                  <c:v>8657.24209403399</c:v>
                </c:pt>
                <c:pt idx="443">
                  <c:v>8657.24209403399</c:v>
                </c:pt>
                <c:pt idx="444">
                  <c:v>8657.24209403399</c:v>
                </c:pt>
                <c:pt idx="445">
                  <c:v>8657.24209403399</c:v>
                </c:pt>
                <c:pt idx="446">
                  <c:v>8657.24209403399</c:v>
                </c:pt>
                <c:pt idx="447">
                  <c:v>8657.24209403399</c:v>
                </c:pt>
                <c:pt idx="448">
                  <c:v>8657.24209403399</c:v>
                </c:pt>
                <c:pt idx="449">
                  <c:v>8657.24209403399</c:v>
                </c:pt>
                <c:pt idx="450">
                  <c:v>8657.24209403399</c:v>
                </c:pt>
                <c:pt idx="451">
                  <c:v>8657.24209403399</c:v>
                </c:pt>
                <c:pt idx="452">
                  <c:v>8657.24209403399</c:v>
                </c:pt>
                <c:pt idx="453">
                  <c:v>8657.24209403399</c:v>
                </c:pt>
                <c:pt idx="454">
                  <c:v>8657.24209403399</c:v>
                </c:pt>
                <c:pt idx="455">
                  <c:v>8657.24209403399</c:v>
                </c:pt>
                <c:pt idx="456">
                  <c:v>8657.24209403399</c:v>
                </c:pt>
                <c:pt idx="457">
                  <c:v>8657.24209403399</c:v>
                </c:pt>
                <c:pt idx="458">
                  <c:v>8657.24209403399</c:v>
                </c:pt>
                <c:pt idx="459">
                  <c:v>8657.24209403399</c:v>
                </c:pt>
                <c:pt idx="460">
                  <c:v>8657.24209403399</c:v>
                </c:pt>
                <c:pt idx="461">
                  <c:v>8657.24209403399</c:v>
                </c:pt>
                <c:pt idx="462">
                  <c:v>8657.24209403399</c:v>
                </c:pt>
                <c:pt idx="463">
                  <c:v>8657.24209403399</c:v>
                </c:pt>
                <c:pt idx="464">
                  <c:v>8657.24209403399</c:v>
                </c:pt>
                <c:pt idx="465">
                  <c:v>8657.24209403399</c:v>
                </c:pt>
                <c:pt idx="466">
                  <c:v>8657.24209403399</c:v>
                </c:pt>
                <c:pt idx="467">
                  <c:v>8657.24209403399</c:v>
                </c:pt>
                <c:pt idx="468">
                  <c:v>8657.24209403399</c:v>
                </c:pt>
                <c:pt idx="469">
                  <c:v>8657.24209403399</c:v>
                </c:pt>
                <c:pt idx="470">
                  <c:v>8657.24209403399</c:v>
                </c:pt>
                <c:pt idx="471">
                  <c:v>8657.24209403399</c:v>
                </c:pt>
                <c:pt idx="472">
                  <c:v>8657.24209403399</c:v>
                </c:pt>
                <c:pt idx="473">
                  <c:v>8657.24209403399</c:v>
                </c:pt>
                <c:pt idx="474">
                  <c:v>8657.24209403399</c:v>
                </c:pt>
                <c:pt idx="475">
                  <c:v>8657.24209403399</c:v>
                </c:pt>
                <c:pt idx="476">
                  <c:v>8657.24209403399</c:v>
                </c:pt>
                <c:pt idx="477">
                  <c:v>8657.24209403399</c:v>
                </c:pt>
                <c:pt idx="478">
                  <c:v>8657.24209403399</c:v>
                </c:pt>
                <c:pt idx="479">
                  <c:v>8657.24209403399</c:v>
                </c:pt>
                <c:pt idx="480">
                  <c:v>8657.24209403399</c:v>
                </c:pt>
                <c:pt idx="481">
                  <c:v>8657.24209403399</c:v>
                </c:pt>
                <c:pt idx="482">
                  <c:v>8657.24209403399</c:v>
                </c:pt>
                <c:pt idx="483">
                  <c:v>8657.24209403399</c:v>
                </c:pt>
                <c:pt idx="484">
                  <c:v>8657.24209403399</c:v>
                </c:pt>
                <c:pt idx="485">
                  <c:v>8657.24209403399</c:v>
                </c:pt>
                <c:pt idx="486">
                  <c:v>8657.24209403399</c:v>
                </c:pt>
                <c:pt idx="487">
                  <c:v>8657.24209403399</c:v>
                </c:pt>
                <c:pt idx="488">
                  <c:v>8657.24209403399</c:v>
                </c:pt>
                <c:pt idx="489">
                  <c:v>8657.24209403399</c:v>
                </c:pt>
                <c:pt idx="490">
                  <c:v>8657.24209403399</c:v>
                </c:pt>
                <c:pt idx="491">
                  <c:v>8657.24209403399</c:v>
                </c:pt>
                <c:pt idx="492">
                  <c:v>8657.24209403399</c:v>
                </c:pt>
                <c:pt idx="493">
                  <c:v>8657.24209403399</c:v>
                </c:pt>
                <c:pt idx="494">
                  <c:v>8657.24209403399</c:v>
                </c:pt>
                <c:pt idx="495">
                  <c:v>8657.24209403399</c:v>
                </c:pt>
                <c:pt idx="496">
                  <c:v>8657.24209403399</c:v>
                </c:pt>
                <c:pt idx="497">
                  <c:v>8657.24209403399</c:v>
                </c:pt>
                <c:pt idx="498">
                  <c:v>8657.24209403399</c:v>
                </c:pt>
                <c:pt idx="499">
                  <c:v>8657.24209403399</c:v>
                </c:pt>
                <c:pt idx="500">
                  <c:v>8657.24209403399</c:v>
                </c:pt>
                <c:pt idx="501">
                  <c:v>8657.24209403399</c:v>
                </c:pt>
                <c:pt idx="502">
                  <c:v>8657.24209403399</c:v>
                </c:pt>
                <c:pt idx="503">
                  <c:v>8657.24209403399</c:v>
                </c:pt>
                <c:pt idx="504">
                  <c:v>8657.24209403399</c:v>
                </c:pt>
                <c:pt idx="505">
                  <c:v>8657.24209403399</c:v>
                </c:pt>
                <c:pt idx="506">
                  <c:v>8657.24209403399</c:v>
                </c:pt>
                <c:pt idx="507">
                  <c:v>8657.24209403399</c:v>
                </c:pt>
                <c:pt idx="508">
                  <c:v>8657.24209403399</c:v>
                </c:pt>
                <c:pt idx="509">
                  <c:v>8657.24209403399</c:v>
                </c:pt>
                <c:pt idx="510">
                  <c:v>8657.24209403399</c:v>
                </c:pt>
                <c:pt idx="511">
                  <c:v>8657.24209403399</c:v>
                </c:pt>
                <c:pt idx="512">
                  <c:v>8657.24209403399</c:v>
                </c:pt>
                <c:pt idx="513">
                  <c:v>8657.24209403399</c:v>
                </c:pt>
                <c:pt idx="514">
                  <c:v>8657.24209403399</c:v>
                </c:pt>
                <c:pt idx="515">
                  <c:v>8657.24209403399</c:v>
                </c:pt>
                <c:pt idx="516">
                  <c:v>8657.24209403399</c:v>
                </c:pt>
                <c:pt idx="517">
                  <c:v>8657.24209403399</c:v>
                </c:pt>
                <c:pt idx="518">
                  <c:v>8657.24209403399</c:v>
                </c:pt>
                <c:pt idx="519">
                  <c:v>8657.24209403399</c:v>
                </c:pt>
                <c:pt idx="520">
                  <c:v>8657.24209403399</c:v>
                </c:pt>
                <c:pt idx="521">
                  <c:v>8657.24209403399</c:v>
                </c:pt>
                <c:pt idx="522">
                  <c:v>8657.24209403399</c:v>
                </c:pt>
                <c:pt idx="523">
                  <c:v>8657.24209403399</c:v>
                </c:pt>
                <c:pt idx="524">
                  <c:v>8657.24209403399</c:v>
                </c:pt>
                <c:pt idx="525">
                  <c:v>8657.24209403399</c:v>
                </c:pt>
                <c:pt idx="526">
                  <c:v>8657.24209403399</c:v>
                </c:pt>
                <c:pt idx="527">
                  <c:v>8657.24209403399</c:v>
                </c:pt>
                <c:pt idx="528">
                  <c:v>8657.24209403399</c:v>
                </c:pt>
                <c:pt idx="529">
                  <c:v>8657.24209403399</c:v>
                </c:pt>
                <c:pt idx="530">
                  <c:v>8657.24209403399</c:v>
                </c:pt>
                <c:pt idx="531">
                  <c:v>8657.24209403399</c:v>
                </c:pt>
                <c:pt idx="532">
                  <c:v>8657.24209403399</c:v>
                </c:pt>
                <c:pt idx="533">
                  <c:v>8657.24209403399</c:v>
                </c:pt>
                <c:pt idx="534">
                  <c:v>8657.24209403399</c:v>
                </c:pt>
                <c:pt idx="535">
                  <c:v>8657.24209403399</c:v>
                </c:pt>
                <c:pt idx="536">
                  <c:v>8657.24209403399</c:v>
                </c:pt>
                <c:pt idx="537">
                  <c:v>8657.24209403399</c:v>
                </c:pt>
                <c:pt idx="538">
                  <c:v>8657.24209403399</c:v>
                </c:pt>
                <c:pt idx="539">
                  <c:v>8657.24209403399</c:v>
                </c:pt>
                <c:pt idx="540">
                  <c:v>8657.24209403399</c:v>
                </c:pt>
                <c:pt idx="541">
                  <c:v>8657.24209403399</c:v>
                </c:pt>
                <c:pt idx="542">
                  <c:v>8657.24209403399</c:v>
                </c:pt>
                <c:pt idx="543">
                  <c:v>8657.24209403399</c:v>
                </c:pt>
                <c:pt idx="544">
                  <c:v>8657.24209403399</c:v>
                </c:pt>
                <c:pt idx="545">
                  <c:v>8657.24209403399</c:v>
                </c:pt>
                <c:pt idx="546">
                  <c:v>8657.24209403399</c:v>
                </c:pt>
                <c:pt idx="547">
                  <c:v>8657.24209403399</c:v>
                </c:pt>
                <c:pt idx="548">
                  <c:v>8657.24209403399</c:v>
                </c:pt>
                <c:pt idx="549">
                  <c:v>8657.24209403399</c:v>
                </c:pt>
                <c:pt idx="550">
                  <c:v>8657.24209403399</c:v>
                </c:pt>
                <c:pt idx="551">
                  <c:v>8657.24209403399</c:v>
                </c:pt>
                <c:pt idx="552">
                  <c:v>8657.24209403399</c:v>
                </c:pt>
                <c:pt idx="553">
                  <c:v>8657.24209403399</c:v>
                </c:pt>
                <c:pt idx="554">
                  <c:v>8657.24209403399</c:v>
                </c:pt>
                <c:pt idx="555">
                  <c:v>8657.24209403399</c:v>
                </c:pt>
                <c:pt idx="556">
                  <c:v>8657.24209403399</c:v>
                </c:pt>
                <c:pt idx="557">
                  <c:v>8657.24209403399</c:v>
                </c:pt>
                <c:pt idx="558">
                  <c:v>8657.24209403399</c:v>
                </c:pt>
                <c:pt idx="559">
                  <c:v>8657.24209403399</c:v>
                </c:pt>
                <c:pt idx="560">
                  <c:v>8657.24209403399</c:v>
                </c:pt>
                <c:pt idx="561">
                  <c:v>8657.24209403399</c:v>
                </c:pt>
                <c:pt idx="562">
                  <c:v>8657.24209403399</c:v>
                </c:pt>
                <c:pt idx="563">
                  <c:v>8657.24209403399</c:v>
                </c:pt>
                <c:pt idx="564">
                  <c:v>8657.24209403399</c:v>
                </c:pt>
                <c:pt idx="565">
                  <c:v>8657.24209403399</c:v>
                </c:pt>
                <c:pt idx="566">
                  <c:v>8657.24209403399</c:v>
                </c:pt>
                <c:pt idx="567">
                  <c:v>8657.24209403399</c:v>
                </c:pt>
                <c:pt idx="568">
                  <c:v>8657.24209403399</c:v>
                </c:pt>
                <c:pt idx="569">
                  <c:v>8657.24209403399</c:v>
                </c:pt>
                <c:pt idx="570">
                  <c:v>8657.24209403399</c:v>
                </c:pt>
                <c:pt idx="571">
                  <c:v>8657.24209403399</c:v>
                </c:pt>
                <c:pt idx="572">
                  <c:v>8657.24209403399</c:v>
                </c:pt>
                <c:pt idx="573">
                  <c:v>8657.24209403399</c:v>
                </c:pt>
                <c:pt idx="574">
                  <c:v>8657.24209403399</c:v>
                </c:pt>
                <c:pt idx="575">
                  <c:v>8657.24209403399</c:v>
                </c:pt>
                <c:pt idx="576">
                  <c:v>8657.24209403399</c:v>
                </c:pt>
                <c:pt idx="577">
                  <c:v>8657.24209403399</c:v>
                </c:pt>
                <c:pt idx="578">
                  <c:v>8657.24209403399</c:v>
                </c:pt>
                <c:pt idx="579">
                  <c:v>8657.24209403399</c:v>
                </c:pt>
                <c:pt idx="580">
                  <c:v>8657.24209403399</c:v>
                </c:pt>
                <c:pt idx="581">
                  <c:v>8657.24209403399</c:v>
                </c:pt>
                <c:pt idx="582">
                  <c:v>8657.24209403399</c:v>
                </c:pt>
                <c:pt idx="583">
                  <c:v>8657.24209403399</c:v>
                </c:pt>
                <c:pt idx="584">
                  <c:v>8657.24209403399</c:v>
                </c:pt>
                <c:pt idx="585">
                  <c:v>8657.24209403399</c:v>
                </c:pt>
                <c:pt idx="586">
                  <c:v>8657.24209403399</c:v>
                </c:pt>
                <c:pt idx="587">
                  <c:v>8657.24209403399</c:v>
                </c:pt>
                <c:pt idx="588">
                  <c:v>8657.24209403399</c:v>
                </c:pt>
                <c:pt idx="589">
                  <c:v>8657.24209403399</c:v>
                </c:pt>
                <c:pt idx="590">
                  <c:v>8657.24209403399</c:v>
                </c:pt>
                <c:pt idx="591">
                  <c:v>8657.24209403399</c:v>
                </c:pt>
                <c:pt idx="592">
                  <c:v>8657.24209403399</c:v>
                </c:pt>
                <c:pt idx="593">
                  <c:v>8657.24209403399</c:v>
                </c:pt>
                <c:pt idx="594">
                  <c:v>8657.24209403399</c:v>
                </c:pt>
                <c:pt idx="595">
                  <c:v>8657.24209403399</c:v>
                </c:pt>
                <c:pt idx="596">
                  <c:v>8657.24209403399</c:v>
                </c:pt>
                <c:pt idx="597">
                  <c:v>8657.24209403399</c:v>
                </c:pt>
                <c:pt idx="598">
                  <c:v>8657.24209403399</c:v>
                </c:pt>
                <c:pt idx="599">
                  <c:v>8657.24209403399</c:v>
                </c:pt>
                <c:pt idx="600">
                  <c:v>8657.24209403399</c:v>
                </c:pt>
                <c:pt idx="601">
                  <c:v>8657.24209403399</c:v>
                </c:pt>
                <c:pt idx="602">
                  <c:v>8657.24209403399</c:v>
                </c:pt>
                <c:pt idx="603">
                  <c:v>8657.24209403399</c:v>
                </c:pt>
                <c:pt idx="604">
                  <c:v>8657.24209403399</c:v>
                </c:pt>
                <c:pt idx="605">
                  <c:v>8657.24209403399</c:v>
                </c:pt>
                <c:pt idx="606">
                  <c:v>8657.24209403399</c:v>
                </c:pt>
                <c:pt idx="607">
                  <c:v>8657.24209403399</c:v>
                </c:pt>
                <c:pt idx="608">
                  <c:v>8657.24209403399</c:v>
                </c:pt>
                <c:pt idx="609">
                  <c:v>8657.24209403399</c:v>
                </c:pt>
                <c:pt idx="610">
                  <c:v>8657.24209403399</c:v>
                </c:pt>
                <c:pt idx="611">
                  <c:v>8657.24209403399</c:v>
                </c:pt>
                <c:pt idx="612">
                  <c:v>8657.24209403399</c:v>
                </c:pt>
                <c:pt idx="613">
                  <c:v>8657.24209403399</c:v>
                </c:pt>
                <c:pt idx="614">
                  <c:v>8657.24209403399</c:v>
                </c:pt>
                <c:pt idx="615">
                  <c:v>8657.24209403399</c:v>
                </c:pt>
                <c:pt idx="616">
                  <c:v>8657.24209403399</c:v>
                </c:pt>
                <c:pt idx="617">
                  <c:v>8657.24209403399</c:v>
                </c:pt>
                <c:pt idx="618">
                  <c:v>8657.24209403399</c:v>
                </c:pt>
                <c:pt idx="619">
                  <c:v>8657.24209403399</c:v>
                </c:pt>
                <c:pt idx="620">
                  <c:v>8657.24209403399</c:v>
                </c:pt>
                <c:pt idx="621">
                  <c:v>8657.24209403399</c:v>
                </c:pt>
                <c:pt idx="622">
                  <c:v>8657.24209403399</c:v>
                </c:pt>
                <c:pt idx="623">
                  <c:v>8657.24209403399</c:v>
                </c:pt>
                <c:pt idx="624">
                  <c:v>8657.24209403399</c:v>
                </c:pt>
                <c:pt idx="625">
                  <c:v>8657.24209403399</c:v>
                </c:pt>
                <c:pt idx="626">
                  <c:v>8657.24209403399</c:v>
                </c:pt>
                <c:pt idx="627">
                  <c:v>8657.24209403399</c:v>
                </c:pt>
                <c:pt idx="628">
                  <c:v>8657.24209403399</c:v>
                </c:pt>
                <c:pt idx="629">
                  <c:v>8657.24209403399</c:v>
                </c:pt>
                <c:pt idx="630">
                  <c:v>8657.24209403399</c:v>
                </c:pt>
                <c:pt idx="631">
                  <c:v>8657.24209403399</c:v>
                </c:pt>
                <c:pt idx="632">
                  <c:v>8657.24209403399</c:v>
                </c:pt>
                <c:pt idx="633">
                  <c:v>8657.24209403399</c:v>
                </c:pt>
                <c:pt idx="634">
                  <c:v>8657.24209403399</c:v>
                </c:pt>
                <c:pt idx="635">
                  <c:v>8657.24209403399</c:v>
                </c:pt>
                <c:pt idx="636">
                  <c:v>8657.24209403399</c:v>
                </c:pt>
                <c:pt idx="637">
                  <c:v>8657.24209403399</c:v>
                </c:pt>
                <c:pt idx="638">
                  <c:v>8657.24209403399</c:v>
                </c:pt>
                <c:pt idx="639">
                  <c:v>8657.24209403399</c:v>
                </c:pt>
                <c:pt idx="640">
                  <c:v>8657.24209403399</c:v>
                </c:pt>
                <c:pt idx="641">
                  <c:v>8657.24209403399</c:v>
                </c:pt>
                <c:pt idx="642">
                  <c:v>8657.24209403399</c:v>
                </c:pt>
                <c:pt idx="643">
                  <c:v>8657.24209403399</c:v>
                </c:pt>
                <c:pt idx="644">
                  <c:v>8657.24209403399</c:v>
                </c:pt>
                <c:pt idx="645">
                  <c:v>8657.24209403399</c:v>
                </c:pt>
                <c:pt idx="646">
                  <c:v>8657.24209403399</c:v>
                </c:pt>
                <c:pt idx="647">
                  <c:v>8657.24209403399</c:v>
                </c:pt>
                <c:pt idx="648">
                  <c:v>8657.24209403399</c:v>
                </c:pt>
                <c:pt idx="649">
                  <c:v>8657.24209403399</c:v>
                </c:pt>
                <c:pt idx="650">
                  <c:v>8657.24209403399</c:v>
                </c:pt>
                <c:pt idx="651">
                  <c:v>8657.24209403399</c:v>
                </c:pt>
                <c:pt idx="652">
                  <c:v>8657.24209403399</c:v>
                </c:pt>
                <c:pt idx="653">
                  <c:v>8657.24209403399</c:v>
                </c:pt>
                <c:pt idx="654">
                  <c:v>8657.24209403399</c:v>
                </c:pt>
                <c:pt idx="655">
                  <c:v>8657.24209403399</c:v>
                </c:pt>
                <c:pt idx="656">
                  <c:v>8657.24209403399</c:v>
                </c:pt>
                <c:pt idx="657">
                  <c:v>8657.24209403399</c:v>
                </c:pt>
                <c:pt idx="658">
                  <c:v>8657.24209403399</c:v>
                </c:pt>
                <c:pt idx="659">
                  <c:v>8657.24209403399</c:v>
                </c:pt>
                <c:pt idx="660">
                  <c:v>8657.24209403399</c:v>
                </c:pt>
                <c:pt idx="661">
                  <c:v>8657.24209403399</c:v>
                </c:pt>
                <c:pt idx="662">
                  <c:v>8657.24209403399</c:v>
                </c:pt>
                <c:pt idx="663">
                  <c:v>8657.24209403399</c:v>
                </c:pt>
                <c:pt idx="664">
                  <c:v>8657.24209403399</c:v>
                </c:pt>
                <c:pt idx="665">
                  <c:v>8657.24209403399</c:v>
                </c:pt>
                <c:pt idx="666">
                  <c:v>8657.24209403399</c:v>
                </c:pt>
                <c:pt idx="667">
                  <c:v>8657.24209403399</c:v>
                </c:pt>
                <c:pt idx="668">
                  <c:v>8657.24209403399</c:v>
                </c:pt>
                <c:pt idx="669">
                  <c:v>8657.24209403399</c:v>
                </c:pt>
                <c:pt idx="670">
                  <c:v>8657.24209403399</c:v>
                </c:pt>
                <c:pt idx="671">
                  <c:v>8657.24209403399</c:v>
                </c:pt>
                <c:pt idx="672">
                  <c:v>8657.24209403399</c:v>
                </c:pt>
                <c:pt idx="673">
                  <c:v>8657.24209403399</c:v>
                </c:pt>
                <c:pt idx="674">
                  <c:v>8657.24209403399</c:v>
                </c:pt>
                <c:pt idx="675">
                  <c:v>8657.24209403399</c:v>
                </c:pt>
                <c:pt idx="676">
                  <c:v>8657.24209403399</c:v>
                </c:pt>
                <c:pt idx="677">
                  <c:v>8657.24209403399</c:v>
                </c:pt>
                <c:pt idx="678">
                  <c:v>8657.24209403399</c:v>
                </c:pt>
                <c:pt idx="679">
                  <c:v>8657.24209403399</c:v>
                </c:pt>
                <c:pt idx="680">
                  <c:v>8657.24209403399</c:v>
                </c:pt>
                <c:pt idx="681">
                  <c:v>8657.24209403399</c:v>
                </c:pt>
                <c:pt idx="682">
                  <c:v>8657.24209403399</c:v>
                </c:pt>
                <c:pt idx="683">
                  <c:v>8657.24209403399</c:v>
                </c:pt>
                <c:pt idx="684">
                  <c:v>8657.24209403399</c:v>
                </c:pt>
                <c:pt idx="685">
                  <c:v>8657.24209403399</c:v>
                </c:pt>
                <c:pt idx="686">
                  <c:v>8657.24209403399</c:v>
                </c:pt>
                <c:pt idx="687">
                  <c:v>8657.24209403399</c:v>
                </c:pt>
                <c:pt idx="688">
                  <c:v>8657.24209403399</c:v>
                </c:pt>
                <c:pt idx="689">
                  <c:v>8657.24209403399</c:v>
                </c:pt>
                <c:pt idx="690">
                  <c:v>8657.24209403399</c:v>
                </c:pt>
                <c:pt idx="691">
                  <c:v>8657.24209403399</c:v>
                </c:pt>
                <c:pt idx="692">
                  <c:v>8657.24209403399</c:v>
                </c:pt>
                <c:pt idx="693">
                  <c:v>8657.24209403399</c:v>
                </c:pt>
                <c:pt idx="694">
                  <c:v>8657.24209403399</c:v>
                </c:pt>
                <c:pt idx="695">
                  <c:v>8657.24209403399</c:v>
                </c:pt>
                <c:pt idx="696">
                  <c:v>8657.24209403399</c:v>
                </c:pt>
                <c:pt idx="697">
                  <c:v>8657.24209403399</c:v>
                </c:pt>
                <c:pt idx="698">
                  <c:v>8657.24209403399</c:v>
                </c:pt>
                <c:pt idx="699">
                  <c:v>8657.24209403399</c:v>
                </c:pt>
                <c:pt idx="700">
                  <c:v>8657.24209403399</c:v>
                </c:pt>
                <c:pt idx="701">
                  <c:v>8657.24209403399</c:v>
                </c:pt>
                <c:pt idx="702">
                  <c:v>8657.24209403399</c:v>
                </c:pt>
                <c:pt idx="703">
                  <c:v>8657.24209403399</c:v>
                </c:pt>
                <c:pt idx="704">
                  <c:v>8657.24209403399</c:v>
                </c:pt>
                <c:pt idx="705">
                  <c:v>8657.24209403399</c:v>
                </c:pt>
                <c:pt idx="706">
                  <c:v>8657.24209403399</c:v>
                </c:pt>
                <c:pt idx="707">
                  <c:v>8657.24209403399</c:v>
                </c:pt>
                <c:pt idx="708">
                  <c:v>8657.24209403399</c:v>
                </c:pt>
                <c:pt idx="709">
                  <c:v>8657.24209403399</c:v>
                </c:pt>
                <c:pt idx="710">
                  <c:v>8657.24209403399</c:v>
                </c:pt>
                <c:pt idx="711">
                  <c:v>8657.24209403399</c:v>
                </c:pt>
                <c:pt idx="712">
                  <c:v>8657.24209403399</c:v>
                </c:pt>
                <c:pt idx="713">
                  <c:v>8657.24209403399</c:v>
                </c:pt>
                <c:pt idx="714">
                  <c:v>8657.24209403399</c:v>
                </c:pt>
                <c:pt idx="715">
                  <c:v>8657.24209403399</c:v>
                </c:pt>
                <c:pt idx="716">
                  <c:v>8657.24209403399</c:v>
                </c:pt>
                <c:pt idx="717">
                  <c:v>8657.24209403399</c:v>
                </c:pt>
                <c:pt idx="718">
                  <c:v>8657.24209403399</c:v>
                </c:pt>
                <c:pt idx="719">
                  <c:v>8657.24209403399</c:v>
                </c:pt>
                <c:pt idx="720">
                  <c:v>8657.24209403399</c:v>
                </c:pt>
                <c:pt idx="721">
                  <c:v>8657.24209403399</c:v>
                </c:pt>
                <c:pt idx="722">
                  <c:v>8657.24209403399</c:v>
                </c:pt>
                <c:pt idx="723">
                  <c:v>8657.24209403399</c:v>
                </c:pt>
                <c:pt idx="724">
                  <c:v>8657.24209403399</c:v>
                </c:pt>
                <c:pt idx="725">
                  <c:v>8657.24209403399</c:v>
                </c:pt>
                <c:pt idx="726">
                  <c:v>8657.24209403399</c:v>
                </c:pt>
                <c:pt idx="727">
                  <c:v>8657.24209403399</c:v>
                </c:pt>
                <c:pt idx="728">
                  <c:v>8657.24209403399</c:v>
                </c:pt>
                <c:pt idx="729">
                  <c:v>8657.24209403399</c:v>
                </c:pt>
                <c:pt idx="730">
                  <c:v>8657.24209403399</c:v>
                </c:pt>
                <c:pt idx="731">
                  <c:v>8657.24209403399</c:v>
                </c:pt>
                <c:pt idx="732">
                  <c:v>8657.24209403399</c:v>
                </c:pt>
                <c:pt idx="733">
                  <c:v>8657.24209403399</c:v>
                </c:pt>
                <c:pt idx="734">
                  <c:v>8657.24209403399</c:v>
                </c:pt>
                <c:pt idx="735">
                  <c:v>8657.24209403399</c:v>
                </c:pt>
                <c:pt idx="736">
                  <c:v>8657.24209403399</c:v>
                </c:pt>
                <c:pt idx="737">
                  <c:v>8657.24209403399</c:v>
                </c:pt>
                <c:pt idx="738">
                  <c:v>8657.24209403399</c:v>
                </c:pt>
                <c:pt idx="739">
                  <c:v>8657.24209403399</c:v>
                </c:pt>
                <c:pt idx="740">
                  <c:v>8657.24209403399</c:v>
                </c:pt>
                <c:pt idx="741">
                  <c:v>8657.24209403399</c:v>
                </c:pt>
                <c:pt idx="742">
                  <c:v>8657.24209403399</c:v>
                </c:pt>
                <c:pt idx="743">
                  <c:v>8657.24209403399</c:v>
                </c:pt>
                <c:pt idx="744">
                  <c:v>8657.24209403399</c:v>
                </c:pt>
                <c:pt idx="745">
                  <c:v>8657.24209403399</c:v>
                </c:pt>
                <c:pt idx="746">
                  <c:v>8657.24209403399</c:v>
                </c:pt>
                <c:pt idx="747">
                  <c:v>8657.24209403399</c:v>
                </c:pt>
                <c:pt idx="748">
                  <c:v>8657.24209403399</c:v>
                </c:pt>
                <c:pt idx="749">
                  <c:v>8657.24209403399</c:v>
                </c:pt>
                <c:pt idx="750">
                  <c:v>8657.24209403399</c:v>
                </c:pt>
                <c:pt idx="751">
                  <c:v>8657.24209403399</c:v>
                </c:pt>
                <c:pt idx="752">
                  <c:v>8657.24209403399</c:v>
                </c:pt>
                <c:pt idx="753">
                  <c:v>8657.24209403399</c:v>
                </c:pt>
                <c:pt idx="754">
                  <c:v>8657.24209403399</c:v>
                </c:pt>
                <c:pt idx="755">
                  <c:v>8657.24209403399</c:v>
                </c:pt>
                <c:pt idx="756">
                  <c:v>8657.24209403399</c:v>
                </c:pt>
                <c:pt idx="757">
                  <c:v>8657.24209403399</c:v>
                </c:pt>
                <c:pt idx="758">
                  <c:v>8657.24209403399</c:v>
                </c:pt>
                <c:pt idx="759">
                  <c:v>8657.24209403399</c:v>
                </c:pt>
                <c:pt idx="760">
                  <c:v>8657.24209403399</c:v>
                </c:pt>
                <c:pt idx="761">
                  <c:v>8657.24209403399</c:v>
                </c:pt>
                <c:pt idx="762">
                  <c:v>8657.24209403399</c:v>
                </c:pt>
                <c:pt idx="763">
                  <c:v>8657.24209403399</c:v>
                </c:pt>
                <c:pt idx="764">
                  <c:v>8657.24209403399</c:v>
                </c:pt>
                <c:pt idx="765">
                  <c:v>8657.24209403399</c:v>
                </c:pt>
                <c:pt idx="766">
                  <c:v>8657.24209403399</c:v>
                </c:pt>
                <c:pt idx="767">
                  <c:v>8657.24209403399</c:v>
                </c:pt>
                <c:pt idx="768">
                  <c:v>8657.24209403399</c:v>
                </c:pt>
                <c:pt idx="769">
                  <c:v>8657.24209403399</c:v>
                </c:pt>
                <c:pt idx="770">
                  <c:v>8657.24209403399</c:v>
                </c:pt>
                <c:pt idx="771">
                  <c:v>8657.24209403399</c:v>
                </c:pt>
                <c:pt idx="772">
                  <c:v>8657.24209403399</c:v>
                </c:pt>
                <c:pt idx="773">
                  <c:v>8657.24209403399</c:v>
                </c:pt>
                <c:pt idx="774">
                  <c:v>8657.24209403399</c:v>
                </c:pt>
                <c:pt idx="775">
                  <c:v>8657.24209403399</c:v>
                </c:pt>
                <c:pt idx="776">
                  <c:v>8657.24209403399</c:v>
                </c:pt>
                <c:pt idx="777">
                  <c:v>8657.24209403399</c:v>
                </c:pt>
                <c:pt idx="778">
                  <c:v>8657.24209403399</c:v>
                </c:pt>
                <c:pt idx="779">
                  <c:v>8657.24209403399</c:v>
                </c:pt>
                <c:pt idx="780">
                  <c:v>8657.24209403399</c:v>
                </c:pt>
                <c:pt idx="781">
                  <c:v>8657.24209403399</c:v>
                </c:pt>
                <c:pt idx="782">
                  <c:v>8657.24209403399</c:v>
                </c:pt>
                <c:pt idx="783">
                  <c:v>8657.24209403399</c:v>
                </c:pt>
                <c:pt idx="784">
                  <c:v>8657.24209403399</c:v>
                </c:pt>
                <c:pt idx="785">
                  <c:v>8657.24209403399</c:v>
                </c:pt>
                <c:pt idx="786">
                  <c:v>8657.24209403399</c:v>
                </c:pt>
                <c:pt idx="787">
                  <c:v>8657.24209403399</c:v>
                </c:pt>
                <c:pt idx="788">
                  <c:v>8657.24209403399</c:v>
                </c:pt>
                <c:pt idx="789">
                  <c:v>8657.24209403399</c:v>
                </c:pt>
                <c:pt idx="790">
                  <c:v>8657.24209403399</c:v>
                </c:pt>
                <c:pt idx="791">
                  <c:v>8657.24209403399</c:v>
                </c:pt>
                <c:pt idx="792">
                  <c:v>8657.24209403399</c:v>
                </c:pt>
                <c:pt idx="793">
                  <c:v>8657.24209403399</c:v>
                </c:pt>
                <c:pt idx="794">
                  <c:v>8657.24209403399</c:v>
                </c:pt>
                <c:pt idx="795">
                  <c:v>8657.24209403399</c:v>
                </c:pt>
                <c:pt idx="796">
                  <c:v>8657.24209403399</c:v>
                </c:pt>
                <c:pt idx="797">
                  <c:v>8657.24209403399</c:v>
                </c:pt>
                <c:pt idx="798">
                  <c:v>8657.24209403399</c:v>
                </c:pt>
                <c:pt idx="799">
                  <c:v>8657.24209403399</c:v>
                </c:pt>
                <c:pt idx="800">
                  <c:v>8657.24209403399</c:v>
                </c:pt>
                <c:pt idx="801">
                  <c:v>8657.24209403399</c:v>
                </c:pt>
                <c:pt idx="802">
                  <c:v>8657.24209403399</c:v>
                </c:pt>
                <c:pt idx="803">
                  <c:v>8657.24209403399</c:v>
                </c:pt>
                <c:pt idx="804">
                  <c:v>8657.24209403399</c:v>
                </c:pt>
                <c:pt idx="805">
                  <c:v>8657.24209403399</c:v>
                </c:pt>
                <c:pt idx="806">
                  <c:v>8657.24209403399</c:v>
                </c:pt>
                <c:pt idx="807">
                  <c:v>8657.24209403399</c:v>
                </c:pt>
                <c:pt idx="808">
                  <c:v>8657.24209403399</c:v>
                </c:pt>
                <c:pt idx="809">
                  <c:v>8657.24209403399</c:v>
                </c:pt>
                <c:pt idx="810">
                  <c:v>8657.24209403399</c:v>
                </c:pt>
                <c:pt idx="811">
                  <c:v>8657.24209403399</c:v>
                </c:pt>
                <c:pt idx="812">
                  <c:v>8657.24209403399</c:v>
                </c:pt>
                <c:pt idx="813">
                  <c:v>8657.24209403399</c:v>
                </c:pt>
                <c:pt idx="814">
                  <c:v>8657.24209403399</c:v>
                </c:pt>
                <c:pt idx="815">
                  <c:v>8657.24209403399</c:v>
                </c:pt>
                <c:pt idx="816">
                  <c:v>8657.24209403399</c:v>
                </c:pt>
                <c:pt idx="817">
                  <c:v>8657.24209403399</c:v>
                </c:pt>
                <c:pt idx="818">
                  <c:v>8657.24209403399</c:v>
                </c:pt>
                <c:pt idx="819">
                  <c:v>8657.24209403399</c:v>
                </c:pt>
                <c:pt idx="820">
                  <c:v>8657.24209403399</c:v>
                </c:pt>
                <c:pt idx="821">
                  <c:v>8657.24209403399</c:v>
                </c:pt>
                <c:pt idx="822">
                  <c:v>8657.24209403399</c:v>
                </c:pt>
                <c:pt idx="823">
                  <c:v>8657.24209403399</c:v>
                </c:pt>
                <c:pt idx="824">
                  <c:v>8657.24209403399</c:v>
                </c:pt>
                <c:pt idx="825">
                  <c:v>8657.24209403399</c:v>
                </c:pt>
                <c:pt idx="826">
                  <c:v>8657.24209403399</c:v>
                </c:pt>
                <c:pt idx="827">
                  <c:v>8657.24209403399</c:v>
                </c:pt>
                <c:pt idx="828">
                  <c:v>8657.24209403399</c:v>
                </c:pt>
                <c:pt idx="829">
                  <c:v>8657.24209403399</c:v>
                </c:pt>
                <c:pt idx="830">
                  <c:v>8657.24209403399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Trans!$C$2:$C$833</c:f>
              <c:numCache>
                <c:formatCode>General</c:formatCode>
                <c:ptCount val="832"/>
                <c:pt idx="0">
                  <c:v>24599.074814214</c:v>
                </c:pt>
                <c:pt idx="1">
                  <c:v>12299.537407107</c:v>
                </c:pt>
                <c:pt idx="2">
                  <c:v>12299.537407107</c:v>
                </c:pt>
                <c:pt idx="3">
                  <c:v>12299.537407107</c:v>
                </c:pt>
                <c:pt idx="4">
                  <c:v>12299.537407107</c:v>
                </c:pt>
                <c:pt idx="5">
                  <c:v>12299.537407107</c:v>
                </c:pt>
                <c:pt idx="6">
                  <c:v>12299.537407107</c:v>
                </c:pt>
                <c:pt idx="7">
                  <c:v>12299.537407107</c:v>
                </c:pt>
                <c:pt idx="8">
                  <c:v>12299.537407107</c:v>
                </c:pt>
                <c:pt idx="9">
                  <c:v>12299.537407107</c:v>
                </c:pt>
                <c:pt idx="10">
                  <c:v>12299.537407107</c:v>
                </c:pt>
                <c:pt idx="11">
                  <c:v>12299.537407107</c:v>
                </c:pt>
                <c:pt idx="12">
                  <c:v>12299.537407107</c:v>
                </c:pt>
                <c:pt idx="13">
                  <c:v>12299.537407107</c:v>
                </c:pt>
                <c:pt idx="14">
                  <c:v>12299.537407107</c:v>
                </c:pt>
                <c:pt idx="15">
                  <c:v>12299.537407107</c:v>
                </c:pt>
                <c:pt idx="16">
                  <c:v>12299.537407107</c:v>
                </c:pt>
                <c:pt idx="17">
                  <c:v>12299.537407107</c:v>
                </c:pt>
                <c:pt idx="18">
                  <c:v>12299.537407107</c:v>
                </c:pt>
                <c:pt idx="19">
                  <c:v>12299.537407107</c:v>
                </c:pt>
                <c:pt idx="20">
                  <c:v>12299.537407107</c:v>
                </c:pt>
                <c:pt idx="21">
                  <c:v>12299.537407107</c:v>
                </c:pt>
                <c:pt idx="22">
                  <c:v>12299.537407107</c:v>
                </c:pt>
                <c:pt idx="23">
                  <c:v>12299.537407107</c:v>
                </c:pt>
                <c:pt idx="24">
                  <c:v>12299.537407107</c:v>
                </c:pt>
                <c:pt idx="25">
                  <c:v>12299.537407107</c:v>
                </c:pt>
                <c:pt idx="26">
                  <c:v>12299.537407107</c:v>
                </c:pt>
                <c:pt idx="27">
                  <c:v>12299.537407107</c:v>
                </c:pt>
                <c:pt idx="28">
                  <c:v>12299.537407107</c:v>
                </c:pt>
                <c:pt idx="29">
                  <c:v>12299.537407107</c:v>
                </c:pt>
                <c:pt idx="30">
                  <c:v>12299.537407107</c:v>
                </c:pt>
                <c:pt idx="31">
                  <c:v>12299.537407107</c:v>
                </c:pt>
                <c:pt idx="32">
                  <c:v>12299.537407107</c:v>
                </c:pt>
                <c:pt idx="33">
                  <c:v>12299.537407107</c:v>
                </c:pt>
                <c:pt idx="34">
                  <c:v>12299.537407107</c:v>
                </c:pt>
                <c:pt idx="35">
                  <c:v>12299.537407107</c:v>
                </c:pt>
                <c:pt idx="36">
                  <c:v>12299.537407107</c:v>
                </c:pt>
                <c:pt idx="37">
                  <c:v>12299.537407107</c:v>
                </c:pt>
                <c:pt idx="38">
                  <c:v>12299.537407107</c:v>
                </c:pt>
                <c:pt idx="39">
                  <c:v>12299.537407107</c:v>
                </c:pt>
                <c:pt idx="40">
                  <c:v>12299.537407107</c:v>
                </c:pt>
                <c:pt idx="41">
                  <c:v>12299.537407107</c:v>
                </c:pt>
                <c:pt idx="42">
                  <c:v>12299.537407107</c:v>
                </c:pt>
                <c:pt idx="43">
                  <c:v>12299.537407107</c:v>
                </c:pt>
                <c:pt idx="44">
                  <c:v>12299.537407107</c:v>
                </c:pt>
                <c:pt idx="45">
                  <c:v>12299.537407107</c:v>
                </c:pt>
                <c:pt idx="46">
                  <c:v>12299.537407107</c:v>
                </c:pt>
                <c:pt idx="47">
                  <c:v>12299.537407107</c:v>
                </c:pt>
                <c:pt idx="48">
                  <c:v>12299.537407107</c:v>
                </c:pt>
                <c:pt idx="49">
                  <c:v>12299.537407107</c:v>
                </c:pt>
                <c:pt idx="50">
                  <c:v>12299.537407107</c:v>
                </c:pt>
                <c:pt idx="51">
                  <c:v>12299.537407107</c:v>
                </c:pt>
                <c:pt idx="52">
                  <c:v>12299.537407107</c:v>
                </c:pt>
                <c:pt idx="53">
                  <c:v>12299.537407107</c:v>
                </c:pt>
                <c:pt idx="54">
                  <c:v>12299.537407107</c:v>
                </c:pt>
                <c:pt idx="55">
                  <c:v>12299.537407107</c:v>
                </c:pt>
                <c:pt idx="56">
                  <c:v>12299.537407107</c:v>
                </c:pt>
                <c:pt idx="57">
                  <c:v>12299.537407107</c:v>
                </c:pt>
                <c:pt idx="58">
                  <c:v>12299.537407107</c:v>
                </c:pt>
                <c:pt idx="59">
                  <c:v>12299.537407107</c:v>
                </c:pt>
                <c:pt idx="60">
                  <c:v>12299.537407107</c:v>
                </c:pt>
                <c:pt idx="61">
                  <c:v>12299.537407107</c:v>
                </c:pt>
                <c:pt idx="62">
                  <c:v>12299.537407107</c:v>
                </c:pt>
                <c:pt idx="63">
                  <c:v>12299.537407107</c:v>
                </c:pt>
                <c:pt idx="64">
                  <c:v>12299.537407107</c:v>
                </c:pt>
                <c:pt idx="65">
                  <c:v>12299.537407107</c:v>
                </c:pt>
                <c:pt idx="66">
                  <c:v>12299.537407107</c:v>
                </c:pt>
                <c:pt idx="67">
                  <c:v>12299.537407107</c:v>
                </c:pt>
                <c:pt idx="68">
                  <c:v>12299.537407107</c:v>
                </c:pt>
                <c:pt idx="69">
                  <c:v>12299.537407107</c:v>
                </c:pt>
                <c:pt idx="70">
                  <c:v>12299.537407107</c:v>
                </c:pt>
                <c:pt idx="71">
                  <c:v>12299.537407107</c:v>
                </c:pt>
                <c:pt idx="72">
                  <c:v>12299.537407107</c:v>
                </c:pt>
                <c:pt idx="73">
                  <c:v>12299.537407107</c:v>
                </c:pt>
                <c:pt idx="74">
                  <c:v>12299.537407107</c:v>
                </c:pt>
                <c:pt idx="75">
                  <c:v>12299.537407107</c:v>
                </c:pt>
                <c:pt idx="76">
                  <c:v>12299.537407107</c:v>
                </c:pt>
                <c:pt idx="77">
                  <c:v>12299.537407107</c:v>
                </c:pt>
                <c:pt idx="78">
                  <c:v>12299.537407107</c:v>
                </c:pt>
                <c:pt idx="79">
                  <c:v>12299.537407107</c:v>
                </c:pt>
                <c:pt idx="80">
                  <c:v>12299.537407107</c:v>
                </c:pt>
                <c:pt idx="81">
                  <c:v>12299.537407107</c:v>
                </c:pt>
                <c:pt idx="82">
                  <c:v>12299.537407107</c:v>
                </c:pt>
                <c:pt idx="83">
                  <c:v>12299.537407107</c:v>
                </c:pt>
                <c:pt idx="84">
                  <c:v>12299.537407107</c:v>
                </c:pt>
                <c:pt idx="85">
                  <c:v>12299.537407107</c:v>
                </c:pt>
                <c:pt idx="86">
                  <c:v>12299.537407107</c:v>
                </c:pt>
                <c:pt idx="87">
                  <c:v>12299.537407107</c:v>
                </c:pt>
                <c:pt idx="88">
                  <c:v>12299.537407107</c:v>
                </c:pt>
                <c:pt idx="89">
                  <c:v>12299.537407107</c:v>
                </c:pt>
                <c:pt idx="90">
                  <c:v>12299.537407107</c:v>
                </c:pt>
                <c:pt idx="91">
                  <c:v>12299.537407107</c:v>
                </c:pt>
                <c:pt idx="92">
                  <c:v>12299.537407107</c:v>
                </c:pt>
                <c:pt idx="93">
                  <c:v>12299.537407107</c:v>
                </c:pt>
                <c:pt idx="94">
                  <c:v>12299.537407107</c:v>
                </c:pt>
                <c:pt idx="95">
                  <c:v>12299.537407107</c:v>
                </c:pt>
                <c:pt idx="96">
                  <c:v>12299.537407107</c:v>
                </c:pt>
                <c:pt idx="97">
                  <c:v>12299.537407107</c:v>
                </c:pt>
                <c:pt idx="98">
                  <c:v>12299.537407107</c:v>
                </c:pt>
                <c:pt idx="99">
                  <c:v>12299.537407107</c:v>
                </c:pt>
                <c:pt idx="100">
                  <c:v>12299.537407107</c:v>
                </c:pt>
                <c:pt idx="101">
                  <c:v>12299.537407107</c:v>
                </c:pt>
                <c:pt idx="102">
                  <c:v>12299.537407107</c:v>
                </c:pt>
                <c:pt idx="103">
                  <c:v>12299.537407107</c:v>
                </c:pt>
                <c:pt idx="104">
                  <c:v>12299.537407107</c:v>
                </c:pt>
                <c:pt idx="105">
                  <c:v>12299.537407107</c:v>
                </c:pt>
                <c:pt idx="106">
                  <c:v>12299.537407107</c:v>
                </c:pt>
                <c:pt idx="107">
                  <c:v>12299.537407107</c:v>
                </c:pt>
                <c:pt idx="108">
                  <c:v>12299.537407107</c:v>
                </c:pt>
                <c:pt idx="109">
                  <c:v>12299.537407107</c:v>
                </c:pt>
                <c:pt idx="110">
                  <c:v>12299.537407107</c:v>
                </c:pt>
                <c:pt idx="111">
                  <c:v>12299.537407107</c:v>
                </c:pt>
                <c:pt idx="112">
                  <c:v>12299.537407107</c:v>
                </c:pt>
                <c:pt idx="113">
                  <c:v>12299.537407107</c:v>
                </c:pt>
                <c:pt idx="114">
                  <c:v>12299.537407107</c:v>
                </c:pt>
                <c:pt idx="115">
                  <c:v>12299.537407107</c:v>
                </c:pt>
                <c:pt idx="116">
                  <c:v>12299.537407107</c:v>
                </c:pt>
                <c:pt idx="117">
                  <c:v>12299.537407107</c:v>
                </c:pt>
                <c:pt idx="118">
                  <c:v>12299.537407107</c:v>
                </c:pt>
                <c:pt idx="119">
                  <c:v>12299.537407107</c:v>
                </c:pt>
                <c:pt idx="120">
                  <c:v>12299.537407107</c:v>
                </c:pt>
                <c:pt idx="121">
                  <c:v>12299.537407107</c:v>
                </c:pt>
                <c:pt idx="122">
                  <c:v>12299.537407107</c:v>
                </c:pt>
                <c:pt idx="123">
                  <c:v>12299.537407107</c:v>
                </c:pt>
                <c:pt idx="124">
                  <c:v>12299.537407107</c:v>
                </c:pt>
                <c:pt idx="125">
                  <c:v>12299.537407107</c:v>
                </c:pt>
                <c:pt idx="126">
                  <c:v>12299.537407107</c:v>
                </c:pt>
                <c:pt idx="127">
                  <c:v>12299.537407107</c:v>
                </c:pt>
                <c:pt idx="128">
                  <c:v>12299.537407107</c:v>
                </c:pt>
                <c:pt idx="129">
                  <c:v>12299.537407107</c:v>
                </c:pt>
                <c:pt idx="130">
                  <c:v>12299.537407107</c:v>
                </c:pt>
                <c:pt idx="131">
                  <c:v>12299.537407107</c:v>
                </c:pt>
                <c:pt idx="132">
                  <c:v>12299.537407107</c:v>
                </c:pt>
                <c:pt idx="133">
                  <c:v>12299.537407107</c:v>
                </c:pt>
                <c:pt idx="134">
                  <c:v>12299.537407107</c:v>
                </c:pt>
                <c:pt idx="135">
                  <c:v>12299.537407107</c:v>
                </c:pt>
                <c:pt idx="136">
                  <c:v>12299.537407107</c:v>
                </c:pt>
                <c:pt idx="137">
                  <c:v>12299.537407107</c:v>
                </c:pt>
                <c:pt idx="138">
                  <c:v>12299.537407107</c:v>
                </c:pt>
                <c:pt idx="139">
                  <c:v>12299.537407107</c:v>
                </c:pt>
                <c:pt idx="140">
                  <c:v>12299.537407107</c:v>
                </c:pt>
                <c:pt idx="141">
                  <c:v>12299.537407107</c:v>
                </c:pt>
                <c:pt idx="142">
                  <c:v>12299.537407107</c:v>
                </c:pt>
                <c:pt idx="143">
                  <c:v>12299.537407107</c:v>
                </c:pt>
                <c:pt idx="144">
                  <c:v>12299.537407107</c:v>
                </c:pt>
                <c:pt idx="145">
                  <c:v>12299.537407107</c:v>
                </c:pt>
                <c:pt idx="146">
                  <c:v>12299.537407107</c:v>
                </c:pt>
                <c:pt idx="147">
                  <c:v>12299.537407107</c:v>
                </c:pt>
                <c:pt idx="148">
                  <c:v>12299.537407107</c:v>
                </c:pt>
                <c:pt idx="149">
                  <c:v>12299.537407107</c:v>
                </c:pt>
                <c:pt idx="150">
                  <c:v>12299.537407107</c:v>
                </c:pt>
                <c:pt idx="151">
                  <c:v>12299.537407107</c:v>
                </c:pt>
                <c:pt idx="152">
                  <c:v>12299.537407107</c:v>
                </c:pt>
                <c:pt idx="153">
                  <c:v>12299.537407107</c:v>
                </c:pt>
                <c:pt idx="154">
                  <c:v>12299.537407107</c:v>
                </c:pt>
                <c:pt idx="155">
                  <c:v>12299.537407107</c:v>
                </c:pt>
                <c:pt idx="156">
                  <c:v>12299.537407107</c:v>
                </c:pt>
                <c:pt idx="157">
                  <c:v>12299.537407107</c:v>
                </c:pt>
                <c:pt idx="158">
                  <c:v>12299.537407107</c:v>
                </c:pt>
                <c:pt idx="159">
                  <c:v>12299.537407107</c:v>
                </c:pt>
                <c:pt idx="160">
                  <c:v>12299.537407107</c:v>
                </c:pt>
                <c:pt idx="161">
                  <c:v>12299.537407107</c:v>
                </c:pt>
                <c:pt idx="162">
                  <c:v>12299.537407107</c:v>
                </c:pt>
                <c:pt idx="163">
                  <c:v>12299.537407107</c:v>
                </c:pt>
                <c:pt idx="164">
                  <c:v>12299.537407107</c:v>
                </c:pt>
                <c:pt idx="165">
                  <c:v>12299.537407107</c:v>
                </c:pt>
                <c:pt idx="166">
                  <c:v>12299.537407107</c:v>
                </c:pt>
                <c:pt idx="167">
                  <c:v>12299.537407107</c:v>
                </c:pt>
                <c:pt idx="168">
                  <c:v>12299.537407107</c:v>
                </c:pt>
                <c:pt idx="169">
                  <c:v>12299.537407107</c:v>
                </c:pt>
                <c:pt idx="170">
                  <c:v>12299.537407107</c:v>
                </c:pt>
                <c:pt idx="171">
                  <c:v>12299.537407107</c:v>
                </c:pt>
                <c:pt idx="172">
                  <c:v>12299.537407107</c:v>
                </c:pt>
                <c:pt idx="173">
                  <c:v>12299.537407107</c:v>
                </c:pt>
                <c:pt idx="174">
                  <c:v>12299.537407107</c:v>
                </c:pt>
                <c:pt idx="175">
                  <c:v>12299.537407107</c:v>
                </c:pt>
                <c:pt idx="176">
                  <c:v>12299.537407107</c:v>
                </c:pt>
                <c:pt idx="177">
                  <c:v>12299.537407107</c:v>
                </c:pt>
                <c:pt idx="178">
                  <c:v>12299.537407107</c:v>
                </c:pt>
                <c:pt idx="179">
                  <c:v>12299.537407107</c:v>
                </c:pt>
                <c:pt idx="180">
                  <c:v>12299.537407107</c:v>
                </c:pt>
                <c:pt idx="181">
                  <c:v>12299.537407107</c:v>
                </c:pt>
                <c:pt idx="182">
                  <c:v>12299.537407107</c:v>
                </c:pt>
                <c:pt idx="183">
                  <c:v>12299.537407107</c:v>
                </c:pt>
                <c:pt idx="184">
                  <c:v>12299.537407107</c:v>
                </c:pt>
                <c:pt idx="185">
                  <c:v>12299.537407107</c:v>
                </c:pt>
                <c:pt idx="186">
                  <c:v>12299.537407107</c:v>
                </c:pt>
                <c:pt idx="187">
                  <c:v>12299.537407107</c:v>
                </c:pt>
                <c:pt idx="188">
                  <c:v>12299.537407107</c:v>
                </c:pt>
                <c:pt idx="189">
                  <c:v>12299.537407107</c:v>
                </c:pt>
                <c:pt idx="190">
                  <c:v>12299.537407107</c:v>
                </c:pt>
                <c:pt idx="191">
                  <c:v>12299.537407107</c:v>
                </c:pt>
                <c:pt idx="192">
                  <c:v>12299.537407107</c:v>
                </c:pt>
                <c:pt idx="193">
                  <c:v>12299.537407107</c:v>
                </c:pt>
                <c:pt idx="194">
                  <c:v>12299.537407107</c:v>
                </c:pt>
                <c:pt idx="195">
                  <c:v>12299.537407107</c:v>
                </c:pt>
                <c:pt idx="196">
                  <c:v>12299.537407107</c:v>
                </c:pt>
                <c:pt idx="197">
                  <c:v>12299.537407107</c:v>
                </c:pt>
                <c:pt idx="198">
                  <c:v>12299.537407107</c:v>
                </c:pt>
                <c:pt idx="199">
                  <c:v>12299.537407107</c:v>
                </c:pt>
                <c:pt idx="200">
                  <c:v>12299.537407107</c:v>
                </c:pt>
                <c:pt idx="201">
                  <c:v>12299.537407107</c:v>
                </c:pt>
                <c:pt idx="202">
                  <c:v>12299.537407107</c:v>
                </c:pt>
                <c:pt idx="203">
                  <c:v>12299.537407107</c:v>
                </c:pt>
                <c:pt idx="204">
                  <c:v>12299.537407107</c:v>
                </c:pt>
                <c:pt idx="205">
                  <c:v>12299.537407107</c:v>
                </c:pt>
                <c:pt idx="206">
                  <c:v>12299.537407107</c:v>
                </c:pt>
                <c:pt idx="207">
                  <c:v>12299.537407107</c:v>
                </c:pt>
                <c:pt idx="208">
                  <c:v>12299.537407107</c:v>
                </c:pt>
                <c:pt idx="209">
                  <c:v>12299.537407107</c:v>
                </c:pt>
                <c:pt idx="210">
                  <c:v>12299.537407107</c:v>
                </c:pt>
                <c:pt idx="211">
                  <c:v>12299.537407107</c:v>
                </c:pt>
                <c:pt idx="212">
                  <c:v>12299.537407107</c:v>
                </c:pt>
                <c:pt idx="213">
                  <c:v>12299.537407107</c:v>
                </c:pt>
                <c:pt idx="214">
                  <c:v>12299.537407107</c:v>
                </c:pt>
                <c:pt idx="215">
                  <c:v>12299.537407107</c:v>
                </c:pt>
                <c:pt idx="216">
                  <c:v>12299.537407107</c:v>
                </c:pt>
                <c:pt idx="217">
                  <c:v>12299.537407107</c:v>
                </c:pt>
                <c:pt idx="218">
                  <c:v>12299.537407107</c:v>
                </c:pt>
                <c:pt idx="219">
                  <c:v>12299.537407107</c:v>
                </c:pt>
                <c:pt idx="220">
                  <c:v>12299.537407107</c:v>
                </c:pt>
                <c:pt idx="221">
                  <c:v>12299.537407107</c:v>
                </c:pt>
                <c:pt idx="222">
                  <c:v>12299.537407107</c:v>
                </c:pt>
                <c:pt idx="223">
                  <c:v>12299.537407107</c:v>
                </c:pt>
                <c:pt idx="224">
                  <c:v>12299.537407107</c:v>
                </c:pt>
                <c:pt idx="225">
                  <c:v>12299.537407107</c:v>
                </c:pt>
                <c:pt idx="226">
                  <c:v>12299.537407107</c:v>
                </c:pt>
                <c:pt idx="227">
                  <c:v>12299.537407107</c:v>
                </c:pt>
                <c:pt idx="228">
                  <c:v>12299.537407107</c:v>
                </c:pt>
                <c:pt idx="229">
                  <c:v>12299.537407107</c:v>
                </c:pt>
                <c:pt idx="230">
                  <c:v>12299.537407107</c:v>
                </c:pt>
                <c:pt idx="231">
                  <c:v>12299.537407107</c:v>
                </c:pt>
                <c:pt idx="232">
                  <c:v>12299.537407107</c:v>
                </c:pt>
                <c:pt idx="233">
                  <c:v>12299.537407107</c:v>
                </c:pt>
                <c:pt idx="234">
                  <c:v>12299.537407107</c:v>
                </c:pt>
                <c:pt idx="235">
                  <c:v>12299.537407107</c:v>
                </c:pt>
                <c:pt idx="236">
                  <c:v>12299.537407107</c:v>
                </c:pt>
                <c:pt idx="237">
                  <c:v>12299.537407107</c:v>
                </c:pt>
                <c:pt idx="238">
                  <c:v>12299.537407107</c:v>
                </c:pt>
                <c:pt idx="239">
                  <c:v>12299.537407107</c:v>
                </c:pt>
                <c:pt idx="240">
                  <c:v>12299.537407107</c:v>
                </c:pt>
                <c:pt idx="241">
                  <c:v>12299.537407107</c:v>
                </c:pt>
                <c:pt idx="242">
                  <c:v>12299.537407107</c:v>
                </c:pt>
                <c:pt idx="243">
                  <c:v>12299.537407107</c:v>
                </c:pt>
                <c:pt idx="244">
                  <c:v>12299.537407107</c:v>
                </c:pt>
                <c:pt idx="245">
                  <c:v>12299.537407107</c:v>
                </c:pt>
                <c:pt idx="246">
                  <c:v>12299.537407107</c:v>
                </c:pt>
                <c:pt idx="247">
                  <c:v>12299.537407107</c:v>
                </c:pt>
                <c:pt idx="248">
                  <c:v>12299.537407107</c:v>
                </c:pt>
                <c:pt idx="249">
                  <c:v>12299.537407107</c:v>
                </c:pt>
                <c:pt idx="250">
                  <c:v>12299.537407107</c:v>
                </c:pt>
                <c:pt idx="251">
                  <c:v>12299.537407107</c:v>
                </c:pt>
                <c:pt idx="252">
                  <c:v>12299.537407107</c:v>
                </c:pt>
                <c:pt idx="253">
                  <c:v>12299.537407107</c:v>
                </c:pt>
                <c:pt idx="254">
                  <c:v>12299.537407107</c:v>
                </c:pt>
                <c:pt idx="255">
                  <c:v>12299.537407107</c:v>
                </c:pt>
                <c:pt idx="256">
                  <c:v>12299.537407107</c:v>
                </c:pt>
                <c:pt idx="257">
                  <c:v>12299.537407107</c:v>
                </c:pt>
                <c:pt idx="258">
                  <c:v>12299.537407107</c:v>
                </c:pt>
                <c:pt idx="259">
                  <c:v>12299.537407107</c:v>
                </c:pt>
                <c:pt idx="260">
                  <c:v>12299.537407107</c:v>
                </c:pt>
                <c:pt idx="261">
                  <c:v>12299.537407107</c:v>
                </c:pt>
                <c:pt idx="262">
                  <c:v>12299.537407107</c:v>
                </c:pt>
                <c:pt idx="263">
                  <c:v>12299.537407107</c:v>
                </c:pt>
                <c:pt idx="264">
                  <c:v>12299.537407107</c:v>
                </c:pt>
                <c:pt idx="265">
                  <c:v>12299.537407107</c:v>
                </c:pt>
                <c:pt idx="266">
                  <c:v>12299.537407107</c:v>
                </c:pt>
                <c:pt idx="267">
                  <c:v>12299.537407107</c:v>
                </c:pt>
                <c:pt idx="268">
                  <c:v>12299.537407107</c:v>
                </c:pt>
                <c:pt idx="269">
                  <c:v>12299.537407107</c:v>
                </c:pt>
                <c:pt idx="270">
                  <c:v>12299.537407107</c:v>
                </c:pt>
                <c:pt idx="271">
                  <c:v>12299.537407107</c:v>
                </c:pt>
                <c:pt idx="272">
                  <c:v>12299.537407107</c:v>
                </c:pt>
                <c:pt idx="273">
                  <c:v>12299.537407107</c:v>
                </c:pt>
                <c:pt idx="274">
                  <c:v>12299.537407107</c:v>
                </c:pt>
                <c:pt idx="275">
                  <c:v>12299.537407107</c:v>
                </c:pt>
                <c:pt idx="276">
                  <c:v>12299.537407107</c:v>
                </c:pt>
                <c:pt idx="277">
                  <c:v>12299.537407107</c:v>
                </c:pt>
                <c:pt idx="278">
                  <c:v>12299.537407107</c:v>
                </c:pt>
                <c:pt idx="279">
                  <c:v>12299.537407107</c:v>
                </c:pt>
                <c:pt idx="280">
                  <c:v>12299.537407107</c:v>
                </c:pt>
                <c:pt idx="281">
                  <c:v>12299.537407107</c:v>
                </c:pt>
                <c:pt idx="282">
                  <c:v>12299.537407107</c:v>
                </c:pt>
                <c:pt idx="283">
                  <c:v>12299.537407107</c:v>
                </c:pt>
                <c:pt idx="284">
                  <c:v>12299.537407107</c:v>
                </c:pt>
                <c:pt idx="285">
                  <c:v>12299.537407107</c:v>
                </c:pt>
                <c:pt idx="286">
                  <c:v>12299.537407107</c:v>
                </c:pt>
                <c:pt idx="287">
                  <c:v>12299.537407107</c:v>
                </c:pt>
                <c:pt idx="288">
                  <c:v>12299.537407107</c:v>
                </c:pt>
                <c:pt idx="289">
                  <c:v>12299.537407107</c:v>
                </c:pt>
                <c:pt idx="290">
                  <c:v>12299.537407107</c:v>
                </c:pt>
                <c:pt idx="291">
                  <c:v>12299.537407107</c:v>
                </c:pt>
                <c:pt idx="292">
                  <c:v>12299.537407107</c:v>
                </c:pt>
                <c:pt idx="293">
                  <c:v>12299.537407107</c:v>
                </c:pt>
                <c:pt idx="294">
                  <c:v>12299.537407107</c:v>
                </c:pt>
                <c:pt idx="295">
                  <c:v>12299.537407107</c:v>
                </c:pt>
                <c:pt idx="296">
                  <c:v>12299.537407107</c:v>
                </c:pt>
                <c:pt idx="297">
                  <c:v>12299.537407107</c:v>
                </c:pt>
                <c:pt idx="298">
                  <c:v>12299.537407107</c:v>
                </c:pt>
                <c:pt idx="299">
                  <c:v>12299.537407107</c:v>
                </c:pt>
                <c:pt idx="300">
                  <c:v>12299.537407107</c:v>
                </c:pt>
                <c:pt idx="301">
                  <c:v>12299.537407107</c:v>
                </c:pt>
                <c:pt idx="302">
                  <c:v>12299.537407107</c:v>
                </c:pt>
                <c:pt idx="303">
                  <c:v>12299.537407107</c:v>
                </c:pt>
                <c:pt idx="304">
                  <c:v>12299.537407107</c:v>
                </c:pt>
                <c:pt idx="305">
                  <c:v>12299.537407107</c:v>
                </c:pt>
                <c:pt idx="306">
                  <c:v>12299.537407107</c:v>
                </c:pt>
                <c:pt idx="307">
                  <c:v>12299.537407107</c:v>
                </c:pt>
                <c:pt idx="308">
                  <c:v>12299.537407107</c:v>
                </c:pt>
                <c:pt idx="309">
                  <c:v>12299.537407107</c:v>
                </c:pt>
                <c:pt idx="310">
                  <c:v>12299.537407107</c:v>
                </c:pt>
                <c:pt idx="311">
                  <c:v>12299.537407107</c:v>
                </c:pt>
                <c:pt idx="312">
                  <c:v>12299.537407107</c:v>
                </c:pt>
                <c:pt idx="313">
                  <c:v>12299.537407107</c:v>
                </c:pt>
                <c:pt idx="314">
                  <c:v>12299.537407107</c:v>
                </c:pt>
                <c:pt idx="315">
                  <c:v>12299.537407107</c:v>
                </c:pt>
                <c:pt idx="316">
                  <c:v>12299.537407107</c:v>
                </c:pt>
                <c:pt idx="317">
                  <c:v>12299.537407107</c:v>
                </c:pt>
                <c:pt idx="318">
                  <c:v>12299.537407107</c:v>
                </c:pt>
                <c:pt idx="319">
                  <c:v>12299.537407107</c:v>
                </c:pt>
                <c:pt idx="320">
                  <c:v>12299.537407107</c:v>
                </c:pt>
                <c:pt idx="321">
                  <c:v>12299.537407107</c:v>
                </c:pt>
                <c:pt idx="322">
                  <c:v>12299.537407107</c:v>
                </c:pt>
                <c:pt idx="323">
                  <c:v>12299.537407107</c:v>
                </c:pt>
                <c:pt idx="324">
                  <c:v>12299.537407107</c:v>
                </c:pt>
                <c:pt idx="325">
                  <c:v>12299.537407107</c:v>
                </c:pt>
                <c:pt idx="326">
                  <c:v>12299.537407107</c:v>
                </c:pt>
                <c:pt idx="327">
                  <c:v>12299.537407107</c:v>
                </c:pt>
                <c:pt idx="328">
                  <c:v>12299.537407107</c:v>
                </c:pt>
                <c:pt idx="329">
                  <c:v>12299.537407107</c:v>
                </c:pt>
                <c:pt idx="330">
                  <c:v>12299.537407107</c:v>
                </c:pt>
                <c:pt idx="331">
                  <c:v>12299.537407107</c:v>
                </c:pt>
                <c:pt idx="332">
                  <c:v>12299.537407107</c:v>
                </c:pt>
                <c:pt idx="333">
                  <c:v>12299.537407107</c:v>
                </c:pt>
                <c:pt idx="334">
                  <c:v>12299.537407107</c:v>
                </c:pt>
                <c:pt idx="335">
                  <c:v>12299.537407107</c:v>
                </c:pt>
                <c:pt idx="336">
                  <c:v>12299.537407107</c:v>
                </c:pt>
                <c:pt idx="337">
                  <c:v>12299.537407107</c:v>
                </c:pt>
                <c:pt idx="338">
                  <c:v>12299.537407107</c:v>
                </c:pt>
                <c:pt idx="339">
                  <c:v>12299.537407107</c:v>
                </c:pt>
                <c:pt idx="340">
                  <c:v>12299.537407107</c:v>
                </c:pt>
                <c:pt idx="341">
                  <c:v>12299.537407107</c:v>
                </c:pt>
                <c:pt idx="342">
                  <c:v>12299.537407107</c:v>
                </c:pt>
                <c:pt idx="343">
                  <c:v>12299.537407107</c:v>
                </c:pt>
                <c:pt idx="344">
                  <c:v>12299.537407107</c:v>
                </c:pt>
                <c:pt idx="345">
                  <c:v>12299.537407107</c:v>
                </c:pt>
                <c:pt idx="346">
                  <c:v>12299.537407107</c:v>
                </c:pt>
                <c:pt idx="347">
                  <c:v>12299.537407107</c:v>
                </c:pt>
                <c:pt idx="348">
                  <c:v>12299.537407107</c:v>
                </c:pt>
                <c:pt idx="349">
                  <c:v>12299.537407107</c:v>
                </c:pt>
                <c:pt idx="350">
                  <c:v>12299.537407107</c:v>
                </c:pt>
                <c:pt idx="351">
                  <c:v>12299.537407107</c:v>
                </c:pt>
                <c:pt idx="352">
                  <c:v>12299.537407107</c:v>
                </c:pt>
                <c:pt idx="353">
                  <c:v>12299.537407107</c:v>
                </c:pt>
                <c:pt idx="354">
                  <c:v>12299.537407107</c:v>
                </c:pt>
                <c:pt idx="355">
                  <c:v>12299.537407107</c:v>
                </c:pt>
                <c:pt idx="356">
                  <c:v>12299.537407107</c:v>
                </c:pt>
                <c:pt idx="357">
                  <c:v>12299.537407107</c:v>
                </c:pt>
                <c:pt idx="358">
                  <c:v>12299.537407107</c:v>
                </c:pt>
                <c:pt idx="359">
                  <c:v>12299.537407107</c:v>
                </c:pt>
                <c:pt idx="360">
                  <c:v>12299.537407107</c:v>
                </c:pt>
                <c:pt idx="361">
                  <c:v>12299.537407107</c:v>
                </c:pt>
                <c:pt idx="362">
                  <c:v>12299.537407107</c:v>
                </c:pt>
                <c:pt idx="363">
                  <c:v>12299.537407107</c:v>
                </c:pt>
                <c:pt idx="364">
                  <c:v>12299.537407107</c:v>
                </c:pt>
                <c:pt idx="365">
                  <c:v>12299.537407107</c:v>
                </c:pt>
                <c:pt idx="366">
                  <c:v>12299.537407107</c:v>
                </c:pt>
                <c:pt idx="367">
                  <c:v>12299.537407107</c:v>
                </c:pt>
                <c:pt idx="368">
                  <c:v>12299.537407107</c:v>
                </c:pt>
                <c:pt idx="369">
                  <c:v>12299.537407107</c:v>
                </c:pt>
                <c:pt idx="370">
                  <c:v>12299.537407107</c:v>
                </c:pt>
                <c:pt idx="371">
                  <c:v>12299.537407107</c:v>
                </c:pt>
                <c:pt idx="372">
                  <c:v>12299.537407107</c:v>
                </c:pt>
                <c:pt idx="373">
                  <c:v>12299.537407107</c:v>
                </c:pt>
                <c:pt idx="374">
                  <c:v>12299.537407107</c:v>
                </c:pt>
                <c:pt idx="375">
                  <c:v>12299.537407107</c:v>
                </c:pt>
                <c:pt idx="376">
                  <c:v>12299.537407107</c:v>
                </c:pt>
                <c:pt idx="377">
                  <c:v>12299.537407107</c:v>
                </c:pt>
                <c:pt idx="378">
                  <c:v>12299.537407107</c:v>
                </c:pt>
                <c:pt idx="379">
                  <c:v>12299.537407107</c:v>
                </c:pt>
                <c:pt idx="380">
                  <c:v>12299.537407107</c:v>
                </c:pt>
                <c:pt idx="381">
                  <c:v>12299.537407107</c:v>
                </c:pt>
                <c:pt idx="382">
                  <c:v>12299.537407107</c:v>
                </c:pt>
                <c:pt idx="383">
                  <c:v>12299.537407107</c:v>
                </c:pt>
                <c:pt idx="384">
                  <c:v>12299.537407107</c:v>
                </c:pt>
                <c:pt idx="385">
                  <c:v>12299.537407107</c:v>
                </c:pt>
                <c:pt idx="386">
                  <c:v>12299.537407107</c:v>
                </c:pt>
                <c:pt idx="387">
                  <c:v>12299.537407107</c:v>
                </c:pt>
                <c:pt idx="388">
                  <c:v>12299.537407107</c:v>
                </c:pt>
                <c:pt idx="389">
                  <c:v>12299.537407107</c:v>
                </c:pt>
                <c:pt idx="390">
                  <c:v>12299.537407107</c:v>
                </c:pt>
                <c:pt idx="391">
                  <c:v>12299.537407107</c:v>
                </c:pt>
                <c:pt idx="392">
                  <c:v>12299.537407107</c:v>
                </c:pt>
                <c:pt idx="393">
                  <c:v>12299.537407107</c:v>
                </c:pt>
                <c:pt idx="394">
                  <c:v>12299.537407107</c:v>
                </c:pt>
                <c:pt idx="395">
                  <c:v>12299.537407107</c:v>
                </c:pt>
                <c:pt idx="396">
                  <c:v>12299.537407107</c:v>
                </c:pt>
                <c:pt idx="397">
                  <c:v>12299.537407107</c:v>
                </c:pt>
                <c:pt idx="398">
                  <c:v>12299.537407107</c:v>
                </c:pt>
                <c:pt idx="399">
                  <c:v>12299.537407107</c:v>
                </c:pt>
                <c:pt idx="400">
                  <c:v>12299.537407107</c:v>
                </c:pt>
                <c:pt idx="401">
                  <c:v>12299.537407107</c:v>
                </c:pt>
                <c:pt idx="402">
                  <c:v>12299.537407107</c:v>
                </c:pt>
                <c:pt idx="403">
                  <c:v>12299.537407107</c:v>
                </c:pt>
                <c:pt idx="404">
                  <c:v>12299.537407107</c:v>
                </c:pt>
                <c:pt idx="405">
                  <c:v>12299.537407107</c:v>
                </c:pt>
                <c:pt idx="406">
                  <c:v>12299.537407107</c:v>
                </c:pt>
                <c:pt idx="407">
                  <c:v>12299.537407107</c:v>
                </c:pt>
                <c:pt idx="408">
                  <c:v>12299.537407107</c:v>
                </c:pt>
                <c:pt idx="409">
                  <c:v>12299.537407107</c:v>
                </c:pt>
                <c:pt idx="410">
                  <c:v>12299.537407107</c:v>
                </c:pt>
                <c:pt idx="411">
                  <c:v>12299.537407107</c:v>
                </c:pt>
                <c:pt idx="412">
                  <c:v>12299.537407107</c:v>
                </c:pt>
                <c:pt idx="413">
                  <c:v>12299.537407107</c:v>
                </c:pt>
                <c:pt idx="414">
                  <c:v>12299.537407107</c:v>
                </c:pt>
                <c:pt idx="415">
                  <c:v>12299.537407107</c:v>
                </c:pt>
                <c:pt idx="416">
                  <c:v>12299.537407107</c:v>
                </c:pt>
                <c:pt idx="417">
                  <c:v>12299.537407107</c:v>
                </c:pt>
                <c:pt idx="418">
                  <c:v>12299.537407107</c:v>
                </c:pt>
                <c:pt idx="419">
                  <c:v>12299.537407107</c:v>
                </c:pt>
                <c:pt idx="420">
                  <c:v>12299.537407107</c:v>
                </c:pt>
                <c:pt idx="421">
                  <c:v>12299.537407107</c:v>
                </c:pt>
                <c:pt idx="422">
                  <c:v>12299.537407107</c:v>
                </c:pt>
                <c:pt idx="423">
                  <c:v>12299.537407107</c:v>
                </c:pt>
                <c:pt idx="424">
                  <c:v>12299.537407107</c:v>
                </c:pt>
                <c:pt idx="425">
                  <c:v>12299.537407107</c:v>
                </c:pt>
                <c:pt idx="426">
                  <c:v>12299.537407107</c:v>
                </c:pt>
                <c:pt idx="427">
                  <c:v>12299.537407107</c:v>
                </c:pt>
                <c:pt idx="428">
                  <c:v>12299.537407107</c:v>
                </c:pt>
                <c:pt idx="429">
                  <c:v>12299.537407107</c:v>
                </c:pt>
                <c:pt idx="430">
                  <c:v>12299.537407107</c:v>
                </c:pt>
                <c:pt idx="431">
                  <c:v>12299.537407107</c:v>
                </c:pt>
                <c:pt idx="432">
                  <c:v>12299.537407107</c:v>
                </c:pt>
                <c:pt idx="433">
                  <c:v>12299.537407107</c:v>
                </c:pt>
                <c:pt idx="434">
                  <c:v>12299.537407107</c:v>
                </c:pt>
                <c:pt idx="435">
                  <c:v>12299.537407107</c:v>
                </c:pt>
                <c:pt idx="436">
                  <c:v>12299.537407107</c:v>
                </c:pt>
                <c:pt idx="437">
                  <c:v>12299.537407107</c:v>
                </c:pt>
                <c:pt idx="438">
                  <c:v>12299.537407107</c:v>
                </c:pt>
                <c:pt idx="439">
                  <c:v>12299.537407107</c:v>
                </c:pt>
                <c:pt idx="440">
                  <c:v>12299.537407107</c:v>
                </c:pt>
                <c:pt idx="441">
                  <c:v>12299.537407107</c:v>
                </c:pt>
                <c:pt idx="442">
                  <c:v>12299.537407107</c:v>
                </c:pt>
                <c:pt idx="443">
                  <c:v>12299.537407107</c:v>
                </c:pt>
                <c:pt idx="444">
                  <c:v>12299.537407107</c:v>
                </c:pt>
                <c:pt idx="445">
                  <c:v>12299.537407107</c:v>
                </c:pt>
                <c:pt idx="446">
                  <c:v>12299.537407107</c:v>
                </c:pt>
                <c:pt idx="447">
                  <c:v>12299.537407107</c:v>
                </c:pt>
                <c:pt idx="448">
                  <c:v>12299.537407107</c:v>
                </c:pt>
                <c:pt idx="449">
                  <c:v>12299.537407107</c:v>
                </c:pt>
                <c:pt idx="450">
                  <c:v>12299.537407107</c:v>
                </c:pt>
                <c:pt idx="451">
                  <c:v>12299.537407107</c:v>
                </c:pt>
                <c:pt idx="452">
                  <c:v>12299.537407107</c:v>
                </c:pt>
                <c:pt idx="453">
                  <c:v>12299.537407107</c:v>
                </c:pt>
                <c:pt idx="454">
                  <c:v>12299.537407107</c:v>
                </c:pt>
                <c:pt idx="455">
                  <c:v>12299.537407107</c:v>
                </c:pt>
                <c:pt idx="456">
                  <c:v>12299.537407107</c:v>
                </c:pt>
                <c:pt idx="457">
                  <c:v>12299.537407107</c:v>
                </c:pt>
                <c:pt idx="458">
                  <c:v>12299.537407107</c:v>
                </c:pt>
                <c:pt idx="459">
                  <c:v>12299.537407107</c:v>
                </c:pt>
                <c:pt idx="460">
                  <c:v>12299.537407107</c:v>
                </c:pt>
                <c:pt idx="461">
                  <c:v>12299.537407107</c:v>
                </c:pt>
                <c:pt idx="462">
                  <c:v>12299.537407107</c:v>
                </c:pt>
                <c:pt idx="463">
                  <c:v>12299.537407107</c:v>
                </c:pt>
                <c:pt idx="464">
                  <c:v>12299.537407107</c:v>
                </c:pt>
                <c:pt idx="465">
                  <c:v>12299.537407107</c:v>
                </c:pt>
                <c:pt idx="466">
                  <c:v>12299.537407107</c:v>
                </c:pt>
                <c:pt idx="467">
                  <c:v>12299.537407107</c:v>
                </c:pt>
                <c:pt idx="468">
                  <c:v>12299.537407107</c:v>
                </c:pt>
                <c:pt idx="469">
                  <c:v>12299.537407107</c:v>
                </c:pt>
                <c:pt idx="470">
                  <c:v>12299.537407107</c:v>
                </c:pt>
                <c:pt idx="471">
                  <c:v>12299.537407107</c:v>
                </c:pt>
                <c:pt idx="472">
                  <c:v>12299.537407107</c:v>
                </c:pt>
                <c:pt idx="473">
                  <c:v>12299.537407107</c:v>
                </c:pt>
                <c:pt idx="474">
                  <c:v>12299.537407107</c:v>
                </c:pt>
                <c:pt idx="475">
                  <c:v>12299.537407107</c:v>
                </c:pt>
                <c:pt idx="476">
                  <c:v>12299.537407107</c:v>
                </c:pt>
                <c:pt idx="477">
                  <c:v>12299.537407107</c:v>
                </c:pt>
                <c:pt idx="478">
                  <c:v>12299.537407107</c:v>
                </c:pt>
                <c:pt idx="479">
                  <c:v>12299.537407107</c:v>
                </c:pt>
                <c:pt idx="480">
                  <c:v>12299.537407107</c:v>
                </c:pt>
                <c:pt idx="481">
                  <c:v>12299.537407107</c:v>
                </c:pt>
                <c:pt idx="482">
                  <c:v>12299.537407107</c:v>
                </c:pt>
                <c:pt idx="483">
                  <c:v>12299.537407107</c:v>
                </c:pt>
                <c:pt idx="484">
                  <c:v>12299.537407107</c:v>
                </c:pt>
                <c:pt idx="485">
                  <c:v>12299.537407107</c:v>
                </c:pt>
                <c:pt idx="486">
                  <c:v>12299.537407107</c:v>
                </c:pt>
                <c:pt idx="487">
                  <c:v>12299.537407107</c:v>
                </c:pt>
                <c:pt idx="488">
                  <c:v>12299.537407107</c:v>
                </c:pt>
                <c:pt idx="489">
                  <c:v>12299.537407107</c:v>
                </c:pt>
                <c:pt idx="490">
                  <c:v>12299.537407107</c:v>
                </c:pt>
                <c:pt idx="491">
                  <c:v>12299.537407107</c:v>
                </c:pt>
                <c:pt idx="492">
                  <c:v>12299.537407107</c:v>
                </c:pt>
                <c:pt idx="493">
                  <c:v>12299.537407107</c:v>
                </c:pt>
                <c:pt idx="494">
                  <c:v>12299.537407107</c:v>
                </c:pt>
                <c:pt idx="495">
                  <c:v>12299.537407107</c:v>
                </c:pt>
                <c:pt idx="496">
                  <c:v>12299.537407107</c:v>
                </c:pt>
                <c:pt idx="497">
                  <c:v>12299.537407107</c:v>
                </c:pt>
                <c:pt idx="498">
                  <c:v>12299.537407107</c:v>
                </c:pt>
                <c:pt idx="499">
                  <c:v>12299.537407107</c:v>
                </c:pt>
                <c:pt idx="500">
                  <c:v>12299.537407107</c:v>
                </c:pt>
                <c:pt idx="501">
                  <c:v>12299.537407107</c:v>
                </c:pt>
                <c:pt idx="502">
                  <c:v>12299.537407107</c:v>
                </c:pt>
                <c:pt idx="503">
                  <c:v>12299.537407107</c:v>
                </c:pt>
                <c:pt idx="504">
                  <c:v>12299.537407107</c:v>
                </c:pt>
                <c:pt idx="505">
                  <c:v>12299.537407107</c:v>
                </c:pt>
                <c:pt idx="506">
                  <c:v>12299.537407107</c:v>
                </c:pt>
                <c:pt idx="507">
                  <c:v>12299.537407107</c:v>
                </c:pt>
                <c:pt idx="508">
                  <c:v>12299.537407107</c:v>
                </c:pt>
                <c:pt idx="509">
                  <c:v>12299.537407107</c:v>
                </c:pt>
                <c:pt idx="510">
                  <c:v>12299.537407107</c:v>
                </c:pt>
                <c:pt idx="511">
                  <c:v>12299.537407107</c:v>
                </c:pt>
                <c:pt idx="512">
                  <c:v>12299.537407107</c:v>
                </c:pt>
                <c:pt idx="513">
                  <c:v>12299.537407107</c:v>
                </c:pt>
                <c:pt idx="514">
                  <c:v>12299.537407107</c:v>
                </c:pt>
                <c:pt idx="515">
                  <c:v>12299.537407107</c:v>
                </c:pt>
                <c:pt idx="516">
                  <c:v>12299.537407107</c:v>
                </c:pt>
                <c:pt idx="517">
                  <c:v>12299.537407107</c:v>
                </c:pt>
                <c:pt idx="518">
                  <c:v>12299.537407107</c:v>
                </c:pt>
                <c:pt idx="519">
                  <c:v>12299.537407107</c:v>
                </c:pt>
                <c:pt idx="520">
                  <c:v>12299.537407107</c:v>
                </c:pt>
                <c:pt idx="521">
                  <c:v>12299.537407107</c:v>
                </c:pt>
                <c:pt idx="522">
                  <c:v>12299.537407107</c:v>
                </c:pt>
                <c:pt idx="523">
                  <c:v>12299.537407107</c:v>
                </c:pt>
                <c:pt idx="524">
                  <c:v>12299.537407107</c:v>
                </c:pt>
                <c:pt idx="525">
                  <c:v>12299.537407107</c:v>
                </c:pt>
                <c:pt idx="526">
                  <c:v>12299.537407107</c:v>
                </c:pt>
                <c:pt idx="527">
                  <c:v>12299.537407107</c:v>
                </c:pt>
                <c:pt idx="528">
                  <c:v>12299.537407107</c:v>
                </c:pt>
                <c:pt idx="529">
                  <c:v>12299.537407107</c:v>
                </c:pt>
                <c:pt idx="530">
                  <c:v>12299.537407107</c:v>
                </c:pt>
                <c:pt idx="531">
                  <c:v>12299.537407107</c:v>
                </c:pt>
                <c:pt idx="532">
                  <c:v>12299.537407107</c:v>
                </c:pt>
                <c:pt idx="533">
                  <c:v>12299.537407107</c:v>
                </c:pt>
                <c:pt idx="534">
                  <c:v>12299.537407107</c:v>
                </c:pt>
                <c:pt idx="535">
                  <c:v>12299.537407107</c:v>
                </c:pt>
                <c:pt idx="536">
                  <c:v>12299.537407107</c:v>
                </c:pt>
                <c:pt idx="537">
                  <c:v>12299.537407107</c:v>
                </c:pt>
                <c:pt idx="538">
                  <c:v>12299.537407107</c:v>
                </c:pt>
                <c:pt idx="539">
                  <c:v>12299.537407107</c:v>
                </c:pt>
                <c:pt idx="540">
                  <c:v>12299.537407107</c:v>
                </c:pt>
                <c:pt idx="541">
                  <c:v>12299.537407107</c:v>
                </c:pt>
                <c:pt idx="542">
                  <c:v>12299.537407107</c:v>
                </c:pt>
                <c:pt idx="543">
                  <c:v>12299.537407107</c:v>
                </c:pt>
                <c:pt idx="544">
                  <c:v>12299.537407107</c:v>
                </c:pt>
                <c:pt idx="545">
                  <c:v>12299.537407107</c:v>
                </c:pt>
                <c:pt idx="546">
                  <c:v>12299.537407107</c:v>
                </c:pt>
                <c:pt idx="547">
                  <c:v>12299.537407107</c:v>
                </c:pt>
                <c:pt idx="548">
                  <c:v>12299.537407107</c:v>
                </c:pt>
                <c:pt idx="549">
                  <c:v>12299.537407107</c:v>
                </c:pt>
                <c:pt idx="550">
                  <c:v>12299.537407107</c:v>
                </c:pt>
                <c:pt idx="551">
                  <c:v>12299.537407107</c:v>
                </c:pt>
                <c:pt idx="552">
                  <c:v>12299.537407107</c:v>
                </c:pt>
                <c:pt idx="553">
                  <c:v>12299.537407107</c:v>
                </c:pt>
                <c:pt idx="554">
                  <c:v>12299.537407107</c:v>
                </c:pt>
                <c:pt idx="555">
                  <c:v>12299.537407107</c:v>
                </c:pt>
                <c:pt idx="556">
                  <c:v>12299.537407107</c:v>
                </c:pt>
                <c:pt idx="557">
                  <c:v>12299.537407107</c:v>
                </c:pt>
                <c:pt idx="558">
                  <c:v>12299.537407107</c:v>
                </c:pt>
                <c:pt idx="559">
                  <c:v>12299.537407107</c:v>
                </c:pt>
                <c:pt idx="560">
                  <c:v>12299.537407107</c:v>
                </c:pt>
                <c:pt idx="561">
                  <c:v>12299.537407107</c:v>
                </c:pt>
                <c:pt idx="562">
                  <c:v>12299.537407107</c:v>
                </c:pt>
                <c:pt idx="563">
                  <c:v>12299.537407107</c:v>
                </c:pt>
                <c:pt idx="564">
                  <c:v>12299.537407107</c:v>
                </c:pt>
                <c:pt idx="565">
                  <c:v>12299.537407107</c:v>
                </c:pt>
                <c:pt idx="566">
                  <c:v>12299.537407107</c:v>
                </c:pt>
                <c:pt idx="567">
                  <c:v>12299.537407107</c:v>
                </c:pt>
                <c:pt idx="568">
                  <c:v>12299.537407107</c:v>
                </c:pt>
                <c:pt idx="569">
                  <c:v>12299.537407107</c:v>
                </c:pt>
                <c:pt idx="570">
                  <c:v>12299.537407107</c:v>
                </c:pt>
                <c:pt idx="571">
                  <c:v>12299.537407107</c:v>
                </c:pt>
                <c:pt idx="572">
                  <c:v>12299.537407107</c:v>
                </c:pt>
                <c:pt idx="573">
                  <c:v>12299.537407107</c:v>
                </c:pt>
                <c:pt idx="574">
                  <c:v>12299.537407107</c:v>
                </c:pt>
                <c:pt idx="575">
                  <c:v>12299.537407107</c:v>
                </c:pt>
                <c:pt idx="576">
                  <c:v>12299.537407107</c:v>
                </c:pt>
                <c:pt idx="577">
                  <c:v>12299.537407107</c:v>
                </c:pt>
                <c:pt idx="578">
                  <c:v>12299.537407107</c:v>
                </c:pt>
                <c:pt idx="579">
                  <c:v>12299.537407107</c:v>
                </c:pt>
                <c:pt idx="580">
                  <c:v>12299.537407107</c:v>
                </c:pt>
                <c:pt idx="581">
                  <c:v>12299.537407107</c:v>
                </c:pt>
                <c:pt idx="582">
                  <c:v>12299.537407107</c:v>
                </c:pt>
                <c:pt idx="583">
                  <c:v>12299.537407107</c:v>
                </c:pt>
                <c:pt idx="584">
                  <c:v>12299.537407107</c:v>
                </c:pt>
                <c:pt idx="585">
                  <c:v>12299.537407107</c:v>
                </c:pt>
                <c:pt idx="586">
                  <c:v>12299.537407107</c:v>
                </c:pt>
                <c:pt idx="587">
                  <c:v>12299.537407107</c:v>
                </c:pt>
                <c:pt idx="588">
                  <c:v>12299.537407107</c:v>
                </c:pt>
                <c:pt idx="589">
                  <c:v>12299.537407107</c:v>
                </c:pt>
                <c:pt idx="590">
                  <c:v>12299.537407107</c:v>
                </c:pt>
                <c:pt idx="591">
                  <c:v>12299.537407107</c:v>
                </c:pt>
                <c:pt idx="592">
                  <c:v>12299.537407107</c:v>
                </c:pt>
                <c:pt idx="593">
                  <c:v>12299.537407107</c:v>
                </c:pt>
                <c:pt idx="594">
                  <c:v>12299.537407107</c:v>
                </c:pt>
                <c:pt idx="595">
                  <c:v>12299.537407107</c:v>
                </c:pt>
                <c:pt idx="596">
                  <c:v>12299.537407107</c:v>
                </c:pt>
                <c:pt idx="597">
                  <c:v>12299.537407107</c:v>
                </c:pt>
                <c:pt idx="598">
                  <c:v>12299.537407107</c:v>
                </c:pt>
                <c:pt idx="599">
                  <c:v>12299.537407107</c:v>
                </c:pt>
                <c:pt idx="600">
                  <c:v>12299.537407107</c:v>
                </c:pt>
                <c:pt idx="601">
                  <c:v>12299.537407107</c:v>
                </c:pt>
                <c:pt idx="602">
                  <c:v>12299.537407107</c:v>
                </c:pt>
                <c:pt idx="603">
                  <c:v>12299.537407107</c:v>
                </c:pt>
                <c:pt idx="604">
                  <c:v>12299.537407107</c:v>
                </c:pt>
                <c:pt idx="605">
                  <c:v>12299.537407107</c:v>
                </c:pt>
                <c:pt idx="606">
                  <c:v>12299.537407107</c:v>
                </c:pt>
                <c:pt idx="607">
                  <c:v>12299.537407107</c:v>
                </c:pt>
                <c:pt idx="608">
                  <c:v>12299.537407107</c:v>
                </c:pt>
                <c:pt idx="609">
                  <c:v>12299.537407107</c:v>
                </c:pt>
                <c:pt idx="610">
                  <c:v>12299.537407107</c:v>
                </c:pt>
                <c:pt idx="611">
                  <c:v>12299.537407107</c:v>
                </c:pt>
                <c:pt idx="612">
                  <c:v>12299.537407107</c:v>
                </c:pt>
                <c:pt idx="613">
                  <c:v>12299.537407107</c:v>
                </c:pt>
                <c:pt idx="614">
                  <c:v>12299.537407107</c:v>
                </c:pt>
                <c:pt idx="615">
                  <c:v>12299.537407107</c:v>
                </c:pt>
                <c:pt idx="616">
                  <c:v>12299.537407107</c:v>
                </c:pt>
                <c:pt idx="617">
                  <c:v>12299.537407107</c:v>
                </c:pt>
                <c:pt idx="618">
                  <c:v>12299.537407107</c:v>
                </c:pt>
                <c:pt idx="619">
                  <c:v>12299.537407107</c:v>
                </c:pt>
                <c:pt idx="620">
                  <c:v>12299.537407107</c:v>
                </c:pt>
                <c:pt idx="621">
                  <c:v>12299.537407107</c:v>
                </c:pt>
                <c:pt idx="622">
                  <c:v>12299.537407107</c:v>
                </c:pt>
                <c:pt idx="623">
                  <c:v>12299.537407107</c:v>
                </c:pt>
                <c:pt idx="624">
                  <c:v>12299.537407107</c:v>
                </c:pt>
                <c:pt idx="625">
                  <c:v>12299.537407107</c:v>
                </c:pt>
                <c:pt idx="626">
                  <c:v>12299.537407107</c:v>
                </c:pt>
                <c:pt idx="627">
                  <c:v>12299.537407107</c:v>
                </c:pt>
                <c:pt idx="628">
                  <c:v>12299.537407107</c:v>
                </c:pt>
                <c:pt idx="629">
                  <c:v>12299.537407107</c:v>
                </c:pt>
                <c:pt idx="630">
                  <c:v>12299.537407107</c:v>
                </c:pt>
                <c:pt idx="631">
                  <c:v>12299.537407107</c:v>
                </c:pt>
                <c:pt idx="632">
                  <c:v>12299.537407107</c:v>
                </c:pt>
                <c:pt idx="633">
                  <c:v>12299.537407107</c:v>
                </c:pt>
                <c:pt idx="634">
                  <c:v>12299.537407107</c:v>
                </c:pt>
                <c:pt idx="635">
                  <c:v>12299.537407107</c:v>
                </c:pt>
                <c:pt idx="636">
                  <c:v>12299.537407107</c:v>
                </c:pt>
                <c:pt idx="637">
                  <c:v>12299.537407107</c:v>
                </c:pt>
                <c:pt idx="638">
                  <c:v>12299.537407107</c:v>
                </c:pt>
                <c:pt idx="639">
                  <c:v>12299.537407107</c:v>
                </c:pt>
                <c:pt idx="640">
                  <c:v>12299.537407107</c:v>
                </c:pt>
                <c:pt idx="641">
                  <c:v>12299.537407107</c:v>
                </c:pt>
                <c:pt idx="642">
                  <c:v>12299.537407107</c:v>
                </c:pt>
                <c:pt idx="643">
                  <c:v>12299.537407107</c:v>
                </c:pt>
                <c:pt idx="644">
                  <c:v>12299.537407107</c:v>
                </c:pt>
                <c:pt idx="645">
                  <c:v>12299.537407107</c:v>
                </c:pt>
                <c:pt idx="646">
                  <c:v>12299.537407107</c:v>
                </c:pt>
                <c:pt idx="647">
                  <c:v>12299.537407107</c:v>
                </c:pt>
                <c:pt idx="648">
                  <c:v>12299.537407107</c:v>
                </c:pt>
                <c:pt idx="649">
                  <c:v>12299.537407107</c:v>
                </c:pt>
                <c:pt idx="650">
                  <c:v>12299.537407107</c:v>
                </c:pt>
                <c:pt idx="651">
                  <c:v>12299.537407107</c:v>
                </c:pt>
                <c:pt idx="652">
                  <c:v>12299.537407107</c:v>
                </c:pt>
                <c:pt idx="653">
                  <c:v>12299.537407107</c:v>
                </c:pt>
                <c:pt idx="654">
                  <c:v>12299.537407107</c:v>
                </c:pt>
                <c:pt idx="655">
                  <c:v>12299.537407107</c:v>
                </c:pt>
                <c:pt idx="656">
                  <c:v>12299.537407107</c:v>
                </c:pt>
                <c:pt idx="657">
                  <c:v>12299.537407107</c:v>
                </c:pt>
                <c:pt idx="658">
                  <c:v>12299.537407107</c:v>
                </c:pt>
                <c:pt idx="659">
                  <c:v>12299.537407107</c:v>
                </c:pt>
                <c:pt idx="660">
                  <c:v>12299.537407107</c:v>
                </c:pt>
                <c:pt idx="661">
                  <c:v>12299.537407107</c:v>
                </c:pt>
                <c:pt idx="662">
                  <c:v>12299.537407107</c:v>
                </c:pt>
                <c:pt idx="663">
                  <c:v>12299.537407107</c:v>
                </c:pt>
                <c:pt idx="664">
                  <c:v>12299.537407107</c:v>
                </c:pt>
                <c:pt idx="665">
                  <c:v>12299.537407107</c:v>
                </c:pt>
                <c:pt idx="666">
                  <c:v>12299.537407107</c:v>
                </c:pt>
                <c:pt idx="667">
                  <c:v>12299.537407107</c:v>
                </c:pt>
                <c:pt idx="668">
                  <c:v>12299.537407107</c:v>
                </c:pt>
                <c:pt idx="669">
                  <c:v>12299.537407107</c:v>
                </c:pt>
                <c:pt idx="670">
                  <c:v>12299.537407107</c:v>
                </c:pt>
                <c:pt idx="671">
                  <c:v>12299.537407107</c:v>
                </c:pt>
                <c:pt idx="672">
                  <c:v>12299.537407107</c:v>
                </c:pt>
                <c:pt idx="673">
                  <c:v>12299.537407107</c:v>
                </c:pt>
                <c:pt idx="674">
                  <c:v>12299.537407107</c:v>
                </c:pt>
                <c:pt idx="675">
                  <c:v>12299.537407107</c:v>
                </c:pt>
                <c:pt idx="676">
                  <c:v>12299.537407107</c:v>
                </c:pt>
                <c:pt idx="677">
                  <c:v>12299.537407107</c:v>
                </c:pt>
                <c:pt idx="678">
                  <c:v>12299.537407107</c:v>
                </c:pt>
                <c:pt idx="679">
                  <c:v>12299.537407107</c:v>
                </c:pt>
                <c:pt idx="680">
                  <c:v>12299.537407107</c:v>
                </c:pt>
                <c:pt idx="681">
                  <c:v>12299.537407107</c:v>
                </c:pt>
                <c:pt idx="682">
                  <c:v>12299.537407107</c:v>
                </c:pt>
                <c:pt idx="683">
                  <c:v>12299.537407107</c:v>
                </c:pt>
                <c:pt idx="684">
                  <c:v>12299.537407107</c:v>
                </c:pt>
                <c:pt idx="685">
                  <c:v>12299.537407107</c:v>
                </c:pt>
                <c:pt idx="686">
                  <c:v>12299.537407107</c:v>
                </c:pt>
                <c:pt idx="687">
                  <c:v>12299.537407107</c:v>
                </c:pt>
                <c:pt idx="688">
                  <c:v>12299.537407107</c:v>
                </c:pt>
                <c:pt idx="689">
                  <c:v>12299.537407107</c:v>
                </c:pt>
                <c:pt idx="690">
                  <c:v>12299.537407107</c:v>
                </c:pt>
                <c:pt idx="691">
                  <c:v>12299.537407107</c:v>
                </c:pt>
                <c:pt idx="692">
                  <c:v>12299.537407107</c:v>
                </c:pt>
                <c:pt idx="693">
                  <c:v>12299.537407107</c:v>
                </c:pt>
                <c:pt idx="694">
                  <c:v>12299.537407107</c:v>
                </c:pt>
                <c:pt idx="695">
                  <c:v>12299.537407107</c:v>
                </c:pt>
                <c:pt idx="696">
                  <c:v>12299.537407107</c:v>
                </c:pt>
                <c:pt idx="697">
                  <c:v>12299.537407107</c:v>
                </c:pt>
                <c:pt idx="698">
                  <c:v>12299.537407107</c:v>
                </c:pt>
                <c:pt idx="699">
                  <c:v>12299.537407107</c:v>
                </c:pt>
                <c:pt idx="700">
                  <c:v>12299.537407107</c:v>
                </c:pt>
                <c:pt idx="701">
                  <c:v>12299.537407107</c:v>
                </c:pt>
                <c:pt idx="702">
                  <c:v>12299.537407107</c:v>
                </c:pt>
                <c:pt idx="703">
                  <c:v>12299.537407107</c:v>
                </c:pt>
                <c:pt idx="704">
                  <c:v>12299.537407107</c:v>
                </c:pt>
                <c:pt idx="705">
                  <c:v>12299.537407107</c:v>
                </c:pt>
                <c:pt idx="706">
                  <c:v>12299.537407107</c:v>
                </c:pt>
                <c:pt idx="707">
                  <c:v>12299.537407107</c:v>
                </c:pt>
                <c:pt idx="708">
                  <c:v>12299.537407107</c:v>
                </c:pt>
                <c:pt idx="709">
                  <c:v>12299.537407107</c:v>
                </c:pt>
                <c:pt idx="710">
                  <c:v>12299.537407107</c:v>
                </c:pt>
                <c:pt idx="711">
                  <c:v>12299.537407107</c:v>
                </c:pt>
                <c:pt idx="712">
                  <c:v>12299.537407107</c:v>
                </c:pt>
                <c:pt idx="713">
                  <c:v>12299.537407107</c:v>
                </c:pt>
                <c:pt idx="714">
                  <c:v>12299.537407107</c:v>
                </c:pt>
                <c:pt idx="715">
                  <c:v>12299.537407107</c:v>
                </c:pt>
                <c:pt idx="716">
                  <c:v>12299.537407107</c:v>
                </c:pt>
                <c:pt idx="717">
                  <c:v>12299.537407107</c:v>
                </c:pt>
                <c:pt idx="718">
                  <c:v>12299.537407107</c:v>
                </c:pt>
                <c:pt idx="719">
                  <c:v>12299.537407107</c:v>
                </c:pt>
                <c:pt idx="720">
                  <c:v>12299.537407107</c:v>
                </c:pt>
                <c:pt idx="721">
                  <c:v>12299.537407107</c:v>
                </c:pt>
                <c:pt idx="722">
                  <c:v>12299.537407107</c:v>
                </c:pt>
                <c:pt idx="723">
                  <c:v>12299.537407107</c:v>
                </c:pt>
                <c:pt idx="724">
                  <c:v>12299.537407107</c:v>
                </c:pt>
                <c:pt idx="725">
                  <c:v>12299.537407107</c:v>
                </c:pt>
                <c:pt idx="726">
                  <c:v>12299.537407107</c:v>
                </c:pt>
                <c:pt idx="727">
                  <c:v>12299.537407107</c:v>
                </c:pt>
                <c:pt idx="728">
                  <c:v>12299.537407107</c:v>
                </c:pt>
                <c:pt idx="729">
                  <c:v>12299.537407107</c:v>
                </c:pt>
                <c:pt idx="730">
                  <c:v>12299.537407107</c:v>
                </c:pt>
                <c:pt idx="731">
                  <c:v>12299.537407107</c:v>
                </c:pt>
                <c:pt idx="732">
                  <c:v>12299.537407107</c:v>
                </c:pt>
                <c:pt idx="733">
                  <c:v>12299.537407107</c:v>
                </c:pt>
                <c:pt idx="734">
                  <c:v>12299.537407107</c:v>
                </c:pt>
                <c:pt idx="735">
                  <c:v>12299.537407107</c:v>
                </c:pt>
                <c:pt idx="736">
                  <c:v>12299.537407107</c:v>
                </c:pt>
                <c:pt idx="737">
                  <c:v>12299.537407107</c:v>
                </c:pt>
                <c:pt idx="738">
                  <c:v>12299.537407107</c:v>
                </c:pt>
                <c:pt idx="739">
                  <c:v>12299.537407107</c:v>
                </c:pt>
                <c:pt idx="740">
                  <c:v>12299.537407107</c:v>
                </c:pt>
                <c:pt idx="741">
                  <c:v>12299.537407107</c:v>
                </c:pt>
                <c:pt idx="742">
                  <c:v>12299.537407107</c:v>
                </c:pt>
                <c:pt idx="743">
                  <c:v>12299.537407107</c:v>
                </c:pt>
                <c:pt idx="744">
                  <c:v>12299.537407107</c:v>
                </c:pt>
                <c:pt idx="745">
                  <c:v>12299.537407107</c:v>
                </c:pt>
                <c:pt idx="746">
                  <c:v>12299.537407107</c:v>
                </c:pt>
                <c:pt idx="747">
                  <c:v>12299.537407107</c:v>
                </c:pt>
                <c:pt idx="748">
                  <c:v>12299.537407107</c:v>
                </c:pt>
                <c:pt idx="749">
                  <c:v>12299.537407107</c:v>
                </c:pt>
                <c:pt idx="750">
                  <c:v>12299.537407107</c:v>
                </c:pt>
                <c:pt idx="751">
                  <c:v>12299.537407107</c:v>
                </c:pt>
                <c:pt idx="752">
                  <c:v>12299.537407107</c:v>
                </c:pt>
                <c:pt idx="753">
                  <c:v>12299.537407107</c:v>
                </c:pt>
                <c:pt idx="754">
                  <c:v>12299.537407107</c:v>
                </c:pt>
                <c:pt idx="755">
                  <c:v>12299.537407107</c:v>
                </c:pt>
                <c:pt idx="756">
                  <c:v>12299.537407107</c:v>
                </c:pt>
                <c:pt idx="757">
                  <c:v>12299.537407107</c:v>
                </c:pt>
                <c:pt idx="758">
                  <c:v>12299.537407107</c:v>
                </c:pt>
                <c:pt idx="759">
                  <c:v>12299.537407107</c:v>
                </c:pt>
                <c:pt idx="760">
                  <c:v>12299.537407107</c:v>
                </c:pt>
                <c:pt idx="761">
                  <c:v>12299.537407107</c:v>
                </c:pt>
                <c:pt idx="762">
                  <c:v>12299.537407107</c:v>
                </c:pt>
                <c:pt idx="763">
                  <c:v>12299.537407107</c:v>
                </c:pt>
                <c:pt idx="764">
                  <c:v>12299.537407107</c:v>
                </c:pt>
                <c:pt idx="765">
                  <c:v>12299.537407107</c:v>
                </c:pt>
                <c:pt idx="766">
                  <c:v>12299.537407107</c:v>
                </c:pt>
                <c:pt idx="767">
                  <c:v>12299.537407107</c:v>
                </c:pt>
                <c:pt idx="768">
                  <c:v>12299.537407107</c:v>
                </c:pt>
                <c:pt idx="769">
                  <c:v>12299.537407107</c:v>
                </c:pt>
                <c:pt idx="770">
                  <c:v>12299.537407107</c:v>
                </c:pt>
                <c:pt idx="771">
                  <c:v>12299.537407107</c:v>
                </c:pt>
                <c:pt idx="772">
                  <c:v>12299.537407107</c:v>
                </c:pt>
                <c:pt idx="773">
                  <c:v>12299.537407107</c:v>
                </c:pt>
                <c:pt idx="774">
                  <c:v>12299.537407107</c:v>
                </c:pt>
                <c:pt idx="775">
                  <c:v>12299.537407107</c:v>
                </c:pt>
                <c:pt idx="776">
                  <c:v>12299.537407107</c:v>
                </c:pt>
                <c:pt idx="777">
                  <c:v>12299.537407107</c:v>
                </c:pt>
                <c:pt idx="778">
                  <c:v>12299.537407107</c:v>
                </c:pt>
                <c:pt idx="779">
                  <c:v>12299.537407107</c:v>
                </c:pt>
                <c:pt idx="780">
                  <c:v>12299.537407107</c:v>
                </c:pt>
                <c:pt idx="781">
                  <c:v>12299.537407107</c:v>
                </c:pt>
                <c:pt idx="782">
                  <c:v>12299.537407107</c:v>
                </c:pt>
                <c:pt idx="783">
                  <c:v>12299.537407107</c:v>
                </c:pt>
                <c:pt idx="784">
                  <c:v>12299.537407107</c:v>
                </c:pt>
                <c:pt idx="785">
                  <c:v>12299.537407107</c:v>
                </c:pt>
                <c:pt idx="786">
                  <c:v>12299.537407107</c:v>
                </c:pt>
                <c:pt idx="787">
                  <c:v>12299.537407107</c:v>
                </c:pt>
                <c:pt idx="788">
                  <c:v>12299.537407107</c:v>
                </c:pt>
                <c:pt idx="789">
                  <c:v>12299.537407107</c:v>
                </c:pt>
                <c:pt idx="790">
                  <c:v>12299.537407107</c:v>
                </c:pt>
                <c:pt idx="791">
                  <c:v>12299.537407107</c:v>
                </c:pt>
                <c:pt idx="792">
                  <c:v>12299.537407107</c:v>
                </c:pt>
                <c:pt idx="793">
                  <c:v>12299.537407107</c:v>
                </c:pt>
                <c:pt idx="794">
                  <c:v>12299.537407107</c:v>
                </c:pt>
                <c:pt idx="795">
                  <c:v>12299.537407107</c:v>
                </c:pt>
                <c:pt idx="796">
                  <c:v>12299.537407107</c:v>
                </c:pt>
                <c:pt idx="797">
                  <c:v>12299.537407107</c:v>
                </c:pt>
                <c:pt idx="798">
                  <c:v>12299.537407107</c:v>
                </c:pt>
                <c:pt idx="799">
                  <c:v>12299.537407107</c:v>
                </c:pt>
                <c:pt idx="800">
                  <c:v>12299.537407107</c:v>
                </c:pt>
                <c:pt idx="801">
                  <c:v>12299.537407107</c:v>
                </c:pt>
                <c:pt idx="802">
                  <c:v>12299.537407107</c:v>
                </c:pt>
                <c:pt idx="803">
                  <c:v>12299.537407107</c:v>
                </c:pt>
                <c:pt idx="804">
                  <c:v>12299.537407107</c:v>
                </c:pt>
                <c:pt idx="805">
                  <c:v>12299.537407107</c:v>
                </c:pt>
                <c:pt idx="806">
                  <c:v>12299.537407107</c:v>
                </c:pt>
                <c:pt idx="807">
                  <c:v>12299.537407107</c:v>
                </c:pt>
                <c:pt idx="808">
                  <c:v>12299.537407107</c:v>
                </c:pt>
                <c:pt idx="809">
                  <c:v>12299.537407107</c:v>
                </c:pt>
                <c:pt idx="810">
                  <c:v>12299.537407107</c:v>
                </c:pt>
                <c:pt idx="811">
                  <c:v>12299.537407107</c:v>
                </c:pt>
                <c:pt idx="812">
                  <c:v>12299.537407107</c:v>
                </c:pt>
                <c:pt idx="813">
                  <c:v>12299.537407107</c:v>
                </c:pt>
                <c:pt idx="814">
                  <c:v>12299.537407107</c:v>
                </c:pt>
                <c:pt idx="815">
                  <c:v>12299.537407107</c:v>
                </c:pt>
                <c:pt idx="816">
                  <c:v>12299.537407107</c:v>
                </c:pt>
                <c:pt idx="817">
                  <c:v>12299.537407107</c:v>
                </c:pt>
                <c:pt idx="818">
                  <c:v>12299.537407107</c:v>
                </c:pt>
                <c:pt idx="819">
                  <c:v>12299.537407107</c:v>
                </c:pt>
                <c:pt idx="820">
                  <c:v>12299.537407107</c:v>
                </c:pt>
                <c:pt idx="821">
                  <c:v>12299.537407107</c:v>
                </c:pt>
                <c:pt idx="822">
                  <c:v>12299.537407107</c:v>
                </c:pt>
                <c:pt idx="823">
                  <c:v>12299.537407107</c:v>
                </c:pt>
                <c:pt idx="824">
                  <c:v>12299.537407107</c:v>
                </c:pt>
                <c:pt idx="825">
                  <c:v>12299.537407107</c:v>
                </c:pt>
                <c:pt idx="826">
                  <c:v>12299.537407107</c:v>
                </c:pt>
                <c:pt idx="827">
                  <c:v>12299.537407107</c:v>
                </c:pt>
                <c:pt idx="828">
                  <c:v>12299.537407107</c:v>
                </c:pt>
                <c:pt idx="829">
                  <c:v>12299.537407107</c:v>
                </c:pt>
                <c:pt idx="830">
                  <c:v>12299.537407107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Trans!$D$2:$D$833</c:f>
              <c:numCache>
                <c:formatCode>General</c:formatCode>
                <c:ptCount val="832"/>
                <c:pt idx="0">
                  <c:v>4218.49533988956</c:v>
                </c:pt>
                <c:pt idx="1">
                  <c:v>3665.01615656974</c:v>
                </c:pt>
                <c:pt idx="2">
                  <c:v>3664.97183645517</c:v>
                </c:pt>
                <c:pt idx="3">
                  <c:v>3664.96683895319</c:v>
                </c:pt>
                <c:pt idx="4">
                  <c:v>3664.97113649469</c:v>
                </c:pt>
                <c:pt idx="5">
                  <c:v>3664.98085142699</c:v>
                </c:pt>
                <c:pt idx="6">
                  <c:v>3664.97929388998</c:v>
                </c:pt>
                <c:pt idx="7">
                  <c:v>3664.96224089831</c:v>
                </c:pt>
                <c:pt idx="8">
                  <c:v>3665.00626438826</c:v>
                </c:pt>
                <c:pt idx="9">
                  <c:v>3665.0018191821</c:v>
                </c:pt>
                <c:pt idx="10">
                  <c:v>3664.98333743887</c:v>
                </c:pt>
                <c:pt idx="11">
                  <c:v>3664.72905857942</c:v>
                </c:pt>
                <c:pt idx="12">
                  <c:v>3665.10265192273</c:v>
                </c:pt>
                <c:pt idx="13">
                  <c:v>3665.18976254055</c:v>
                </c:pt>
                <c:pt idx="14">
                  <c:v>3665.27766263578</c:v>
                </c:pt>
                <c:pt idx="15">
                  <c:v>3665.36657684589</c:v>
                </c:pt>
                <c:pt idx="16">
                  <c:v>3665.45679633573</c:v>
                </c:pt>
                <c:pt idx="17">
                  <c:v>3665.54881509302</c:v>
                </c:pt>
                <c:pt idx="18">
                  <c:v>3665.64400882475</c:v>
                </c:pt>
                <c:pt idx="19">
                  <c:v>3665.76670921094</c:v>
                </c:pt>
                <c:pt idx="20">
                  <c:v>3665.85996717032</c:v>
                </c:pt>
                <c:pt idx="21">
                  <c:v>3665.94408391403</c:v>
                </c:pt>
                <c:pt idx="22">
                  <c:v>3666.03936737132</c:v>
                </c:pt>
                <c:pt idx="23">
                  <c:v>3666.14072887709</c:v>
                </c:pt>
                <c:pt idx="24">
                  <c:v>3666.23478316452</c:v>
                </c:pt>
                <c:pt idx="25">
                  <c:v>3666.33549790663</c:v>
                </c:pt>
                <c:pt idx="26">
                  <c:v>3666.45231497809</c:v>
                </c:pt>
                <c:pt idx="27">
                  <c:v>3666.55637568708</c:v>
                </c:pt>
                <c:pt idx="28">
                  <c:v>3666.65840087191</c:v>
                </c:pt>
                <c:pt idx="29">
                  <c:v>3666.77780783753</c:v>
                </c:pt>
                <c:pt idx="30">
                  <c:v>3666.86274936122</c:v>
                </c:pt>
                <c:pt idx="31">
                  <c:v>3666.97343913963</c:v>
                </c:pt>
                <c:pt idx="32">
                  <c:v>3667.06710662679</c:v>
                </c:pt>
                <c:pt idx="33">
                  <c:v>3667.17877945441</c:v>
                </c:pt>
                <c:pt idx="34">
                  <c:v>3667.2818725949</c:v>
                </c:pt>
                <c:pt idx="35">
                  <c:v>3667.40163612586</c:v>
                </c:pt>
                <c:pt idx="36">
                  <c:v>3667.50322290273</c:v>
                </c:pt>
                <c:pt idx="37">
                  <c:v>3667.62826554983</c:v>
                </c:pt>
                <c:pt idx="38">
                  <c:v>3667.74902988484</c:v>
                </c:pt>
                <c:pt idx="39">
                  <c:v>3667.84107032513</c:v>
                </c:pt>
                <c:pt idx="40">
                  <c:v>3667.95380778206</c:v>
                </c:pt>
                <c:pt idx="41">
                  <c:v>3668.04511508374</c:v>
                </c:pt>
                <c:pt idx="42">
                  <c:v>3668.15973279004</c:v>
                </c:pt>
                <c:pt idx="43">
                  <c:v>3668.28459237634</c:v>
                </c:pt>
                <c:pt idx="44">
                  <c:v>3668.40355795185</c:v>
                </c:pt>
                <c:pt idx="45">
                  <c:v>3668.54348552002</c:v>
                </c:pt>
                <c:pt idx="46">
                  <c:v>3668.66708189547</c:v>
                </c:pt>
                <c:pt idx="47">
                  <c:v>3668.76473370773</c:v>
                </c:pt>
                <c:pt idx="48">
                  <c:v>3668.88944703143</c:v>
                </c:pt>
                <c:pt idx="49">
                  <c:v>3668.9543187125</c:v>
                </c:pt>
                <c:pt idx="50">
                  <c:v>3669.06837578805</c:v>
                </c:pt>
                <c:pt idx="51">
                  <c:v>3669.18632021236</c:v>
                </c:pt>
                <c:pt idx="52">
                  <c:v>3669.3222797733</c:v>
                </c:pt>
                <c:pt idx="53">
                  <c:v>3669.43882009729</c:v>
                </c:pt>
                <c:pt idx="54">
                  <c:v>3669.58119997475</c:v>
                </c:pt>
                <c:pt idx="55">
                  <c:v>3669.73036232015</c:v>
                </c:pt>
                <c:pt idx="56">
                  <c:v>3669.84142739398</c:v>
                </c:pt>
                <c:pt idx="57">
                  <c:v>3669.94491812362</c:v>
                </c:pt>
                <c:pt idx="58">
                  <c:v>3670.0776130191</c:v>
                </c:pt>
                <c:pt idx="59">
                  <c:v>3670.21528887825</c:v>
                </c:pt>
                <c:pt idx="60">
                  <c:v>3670.38109461573</c:v>
                </c:pt>
                <c:pt idx="61">
                  <c:v>3670.48630578454</c:v>
                </c:pt>
                <c:pt idx="62">
                  <c:v>3670.59207687278</c:v>
                </c:pt>
                <c:pt idx="63">
                  <c:v>3670.72504013406</c:v>
                </c:pt>
                <c:pt idx="64">
                  <c:v>3670.87065413714</c:v>
                </c:pt>
                <c:pt idx="65">
                  <c:v>3671.02961342937</c:v>
                </c:pt>
                <c:pt idx="66">
                  <c:v>3671.11531986952</c:v>
                </c:pt>
                <c:pt idx="67">
                  <c:v>3671.21200607465</c:v>
                </c:pt>
                <c:pt idx="68">
                  <c:v>3671.35191212428</c:v>
                </c:pt>
                <c:pt idx="69">
                  <c:v>3671.50267774382</c:v>
                </c:pt>
                <c:pt idx="70">
                  <c:v>3671.65220335564</c:v>
                </c:pt>
                <c:pt idx="71">
                  <c:v>3671.83420375834</c:v>
                </c:pt>
                <c:pt idx="72">
                  <c:v>3671.86805937882</c:v>
                </c:pt>
                <c:pt idx="73">
                  <c:v>3671.99040690655</c:v>
                </c:pt>
                <c:pt idx="74">
                  <c:v>3672.1352834313</c:v>
                </c:pt>
                <c:pt idx="75">
                  <c:v>3672.25674103527</c:v>
                </c:pt>
                <c:pt idx="76">
                  <c:v>3672.42470818247</c:v>
                </c:pt>
                <c:pt idx="77">
                  <c:v>3672.57120514481</c:v>
                </c:pt>
                <c:pt idx="78">
                  <c:v>3672.7457522652</c:v>
                </c:pt>
                <c:pt idx="79">
                  <c:v>3672.86539726865</c:v>
                </c:pt>
                <c:pt idx="80">
                  <c:v>3672.93382033671</c:v>
                </c:pt>
                <c:pt idx="81">
                  <c:v>3673.08107446043</c:v>
                </c:pt>
                <c:pt idx="82">
                  <c:v>3673.24831028959</c:v>
                </c:pt>
                <c:pt idx="83">
                  <c:v>3673.40737793624</c:v>
                </c:pt>
                <c:pt idx="84">
                  <c:v>3673.59093250672</c:v>
                </c:pt>
                <c:pt idx="85">
                  <c:v>3673.69814602869</c:v>
                </c:pt>
                <c:pt idx="86">
                  <c:v>3673.81169927363</c:v>
                </c:pt>
                <c:pt idx="87">
                  <c:v>3673.98600647553</c:v>
                </c:pt>
                <c:pt idx="88">
                  <c:v>3674.16082144625</c:v>
                </c:pt>
                <c:pt idx="89">
                  <c:v>3674.37583133778</c:v>
                </c:pt>
                <c:pt idx="90">
                  <c:v>3674.47726452986</c:v>
                </c:pt>
                <c:pt idx="91">
                  <c:v>3674.61959486712</c:v>
                </c:pt>
                <c:pt idx="92">
                  <c:v>3674.79366556155</c:v>
                </c:pt>
                <c:pt idx="93">
                  <c:v>3674.93681816306</c:v>
                </c:pt>
                <c:pt idx="94">
                  <c:v>3675.14391485285</c:v>
                </c:pt>
                <c:pt idx="95">
                  <c:v>3675.31660918596</c:v>
                </c:pt>
                <c:pt idx="96">
                  <c:v>3675.45542899035</c:v>
                </c:pt>
                <c:pt idx="97">
                  <c:v>3675.66908253582</c:v>
                </c:pt>
                <c:pt idx="98">
                  <c:v>3675.85200534689</c:v>
                </c:pt>
                <c:pt idx="99">
                  <c:v>3675.92355542039</c:v>
                </c:pt>
                <c:pt idx="100">
                  <c:v>3676.07530071427</c:v>
                </c:pt>
                <c:pt idx="101">
                  <c:v>3676.28983310559</c:v>
                </c:pt>
                <c:pt idx="102">
                  <c:v>3676.47144103179</c:v>
                </c:pt>
                <c:pt idx="103">
                  <c:v>3676.69431851488</c:v>
                </c:pt>
                <c:pt idx="104">
                  <c:v>3676.81105850061</c:v>
                </c:pt>
                <c:pt idx="105">
                  <c:v>3676.8326295059</c:v>
                </c:pt>
                <c:pt idx="106">
                  <c:v>3677.02973281504</c:v>
                </c:pt>
                <c:pt idx="107">
                  <c:v>3677.25824544935</c:v>
                </c:pt>
                <c:pt idx="108">
                  <c:v>3677.46374038132</c:v>
                </c:pt>
                <c:pt idx="109">
                  <c:v>3677.71500012849</c:v>
                </c:pt>
                <c:pt idx="110">
                  <c:v>3677.89193821088</c:v>
                </c:pt>
                <c:pt idx="111">
                  <c:v>3677.99470037478</c:v>
                </c:pt>
                <c:pt idx="112">
                  <c:v>3678.18179497586</c:v>
                </c:pt>
                <c:pt idx="113">
                  <c:v>3678.43945153839</c:v>
                </c:pt>
                <c:pt idx="114">
                  <c:v>3678.61614209368</c:v>
                </c:pt>
                <c:pt idx="115">
                  <c:v>3678.88689523307</c:v>
                </c:pt>
                <c:pt idx="116">
                  <c:v>3679.03320811521</c:v>
                </c:pt>
                <c:pt idx="117">
                  <c:v>3679.25475119358</c:v>
                </c:pt>
                <c:pt idx="118">
                  <c:v>3679.42744124076</c:v>
                </c:pt>
                <c:pt idx="119">
                  <c:v>3679.71167623561</c:v>
                </c:pt>
                <c:pt idx="120">
                  <c:v>3679.89804947356</c:v>
                </c:pt>
                <c:pt idx="121">
                  <c:v>3680.11533357441</c:v>
                </c:pt>
                <c:pt idx="122">
                  <c:v>3680.28674696882</c:v>
                </c:pt>
                <c:pt idx="123">
                  <c:v>3680.58776698274</c:v>
                </c:pt>
                <c:pt idx="124">
                  <c:v>3680.77846702156</c:v>
                </c:pt>
                <c:pt idx="125">
                  <c:v>3681.00199634207</c:v>
                </c:pt>
                <c:pt idx="126">
                  <c:v>3681.18465404406</c:v>
                </c:pt>
                <c:pt idx="127">
                  <c:v>3681.5074080198</c:v>
                </c:pt>
                <c:pt idx="128">
                  <c:v>3681.73263456865</c:v>
                </c:pt>
                <c:pt idx="129">
                  <c:v>3681.94737763121</c:v>
                </c:pt>
                <c:pt idx="130">
                  <c:v>3682.1617939087</c:v>
                </c:pt>
                <c:pt idx="131">
                  <c:v>3682.50889023775</c:v>
                </c:pt>
                <c:pt idx="132">
                  <c:v>3682.77226292006</c:v>
                </c:pt>
                <c:pt idx="133">
                  <c:v>3682.96296714327</c:v>
                </c:pt>
                <c:pt idx="134">
                  <c:v>3683.23068490812</c:v>
                </c:pt>
                <c:pt idx="135">
                  <c:v>3683.59907981488</c:v>
                </c:pt>
                <c:pt idx="136">
                  <c:v>3683.90318550245</c:v>
                </c:pt>
                <c:pt idx="137">
                  <c:v>3684.04821426558</c:v>
                </c:pt>
                <c:pt idx="138">
                  <c:v>3684.3837439741</c:v>
                </c:pt>
                <c:pt idx="139">
                  <c:v>3684.75673612387</c:v>
                </c:pt>
                <c:pt idx="140">
                  <c:v>3685.09990823081</c:v>
                </c:pt>
                <c:pt idx="141">
                  <c:v>3685.46735339687</c:v>
                </c:pt>
                <c:pt idx="142">
                  <c:v>3685.78720263897</c:v>
                </c:pt>
                <c:pt idx="143">
                  <c:v>3686.1210065496</c:v>
                </c:pt>
                <c:pt idx="144">
                  <c:v>3686.49977874824</c:v>
                </c:pt>
                <c:pt idx="145">
                  <c:v>3686.98358414109</c:v>
                </c:pt>
                <c:pt idx="146">
                  <c:v>3687.31145589471</c:v>
                </c:pt>
                <c:pt idx="147">
                  <c:v>3687.49733578323</c:v>
                </c:pt>
                <c:pt idx="148">
                  <c:v>3687.87960800857</c:v>
                </c:pt>
                <c:pt idx="149">
                  <c:v>3688.44831410322</c:v>
                </c:pt>
                <c:pt idx="150">
                  <c:v>3688.73767253739</c:v>
                </c:pt>
                <c:pt idx="151">
                  <c:v>3689.09212555989</c:v>
                </c:pt>
                <c:pt idx="152">
                  <c:v>3689.23849847885</c:v>
                </c:pt>
                <c:pt idx="153">
                  <c:v>3689.85683667331</c:v>
                </c:pt>
                <c:pt idx="154">
                  <c:v>3690.30197160066</c:v>
                </c:pt>
                <c:pt idx="155">
                  <c:v>3690.26450475599</c:v>
                </c:pt>
                <c:pt idx="156">
                  <c:v>3690.48592945721</c:v>
                </c:pt>
                <c:pt idx="157">
                  <c:v>3690.64392327102</c:v>
                </c:pt>
                <c:pt idx="158">
                  <c:v>3691.26497149172</c:v>
                </c:pt>
                <c:pt idx="159">
                  <c:v>3691.96055729478</c:v>
                </c:pt>
                <c:pt idx="160">
                  <c:v>3692.56342644649</c:v>
                </c:pt>
                <c:pt idx="161">
                  <c:v>3692.73794256927</c:v>
                </c:pt>
                <c:pt idx="162">
                  <c:v>3692.62854773246</c:v>
                </c:pt>
                <c:pt idx="163">
                  <c:v>3692.60941008738</c:v>
                </c:pt>
                <c:pt idx="164">
                  <c:v>3692.56150133372</c:v>
                </c:pt>
                <c:pt idx="165">
                  <c:v>3692.67362021348</c:v>
                </c:pt>
                <c:pt idx="166">
                  <c:v>3693.38824700791</c:v>
                </c:pt>
                <c:pt idx="167">
                  <c:v>3693.92260236871</c:v>
                </c:pt>
                <c:pt idx="168">
                  <c:v>3694.27658572683</c:v>
                </c:pt>
                <c:pt idx="169">
                  <c:v>3694.21615539331</c:v>
                </c:pt>
                <c:pt idx="170">
                  <c:v>3695.20490120836</c:v>
                </c:pt>
                <c:pt idx="171">
                  <c:v>3695.11471547267</c:v>
                </c:pt>
                <c:pt idx="172">
                  <c:v>3695.27709554698</c:v>
                </c:pt>
                <c:pt idx="173">
                  <c:v>3695.1696938613</c:v>
                </c:pt>
                <c:pt idx="174">
                  <c:v>3695.40211394212</c:v>
                </c:pt>
                <c:pt idx="175">
                  <c:v>3695.325772866</c:v>
                </c:pt>
                <c:pt idx="176">
                  <c:v>3695.47597519969</c:v>
                </c:pt>
                <c:pt idx="177">
                  <c:v>3695.65674745589</c:v>
                </c:pt>
                <c:pt idx="178">
                  <c:v>3695.85225292583</c:v>
                </c:pt>
                <c:pt idx="179">
                  <c:v>3696.06028597665</c:v>
                </c:pt>
                <c:pt idx="180">
                  <c:v>3696.3084658349</c:v>
                </c:pt>
                <c:pt idx="181">
                  <c:v>3696.56921810886</c:v>
                </c:pt>
                <c:pt idx="182">
                  <c:v>3696.94437873902</c:v>
                </c:pt>
                <c:pt idx="183">
                  <c:v>3697.0713917818</c:v>
                </c:pt>
                <c:pt idx="184">
                  <c:v>3697.21942961251</c:v>
                </c:pt>
                <c:pt idx="185">
                  <c:v>3697.52590492899</c:v>
                </c:pt>
                <c:pt idx="186">
                  <c:v>3697.76755490966</c:v>
                </c:pt>
                <c:pt idx="187">
                  <c:v>3697.9521643749</c:v>
                </c:pt>
                <c:pt idx="188">
                  <c:v>3698.04591186822</c:v>
                </c:pt>
                <c:pt idx="189">
                  <c:v>3698.68781799273</c:v>
                </c:pt>
                <c:pt idx="190">
                  <c:v>3698.90438491466</c:v>
                </c:pt>
                <c:pt idx="191">
                  <c:v>3699.11829463657</c:v>
                </c:pt>
                <c:pt idx="192">
                  <c:v>3699.15666273629</c:v>
                </c:pt>
                <c:pt idx="193">
                  <c:v>3699.60660293256</c:v>
                </c:pt>
                <c:pt idx="194">
                  <c:v>3699.83933669144</c:v>
                </c:pt>
                <c:pt idx="195">
                  <c:v>3700.20148273107</c:v>
                </c:pt>
                <c:pt idx="196">
                  <c:v>3700.6984561423</c:v>
                </c:pt>
                <c:pt idx="197">
                  <c:v>3701.24736353781</c:v>
                </c:pt>
                <c:pt idx="198">
                  <c:v>3701.67883739874</c:v>
                </c:pt>
                <c:pt idx="199">
                  <c:v>3702.32568510364</c:v>
                </c:pt>
                <c:pt idx="200">
                  <c:v>3702.84304590565</c:v>
                </c:pt>
                <c:pt idx="201">
                  <c:v>3703.02128672184</c:v>
                </c:pt>
                <c:pt idx="202">
                  <c:v>3703.44744136353</c:v>
                </c:pt>
                <c:pt idx="203">
                  <c:v>3703.98586718847</c:v>
                </c:pt>
                <c:pt idx="204">
                  <c:v>3704.35303377696</c:v>
                </c:pt>
                <c:pt idx="205">
                  <c:v>3704.7393875618</c:v>
                </c:pt>
                <c:pt idx="206">
                  <c:v>3704.77497658741</c:v>
                </c:pt>
                <c:pt idx="207">
                  <c:v>3705.23497402602</c:v>
                </c:pt>
                <c:pt idx="208">
                  <c:v>3705.49767040994</c:v>
                </c:pt>
                <c:pt idx="209">
                  <c:v>3705.91110544961</c:v>
                </c:pt>
                <c:pt idx="210">
                  <c:v>3706.58516165743</c:v>
                </c:pt>
                <c:pt idx="211">
                  <c:v>3706.52153543665</c:v>
                </c:pt>
                <c:pt idx="212">
                  <c:v>3706.48598886417</c:v>
                </c:pt>
                <c:pt idx="213">
                  <c:v>3706.66180977791</c:v>
                </c:pt>
                <c:pt idx="214">
                  <c:v>3707.18045464046</c:v>
                </c:pt>
                <c:pt idx="215">
                  <c:v>3707.71809026341</c:v>
                </c:pt>
                <c:pt idx="216">
                  <c:v>3707.98641600594</c:v>
                </c:pt>
                <c:pt idx="217">
                  <c:v>3708.27091899962</c:v>
                </c:pt>
                <c:pt idx="218">
                  <c:v>3708.30629684052</c:v>
                </c:pt>
                <c:pt idx="219">
                  <c:v>3708.96541836107</c:v>
                </c:pt>
                <c:pt idx="220">
                  <c:v>3709.47266447155</c:v>
                </c:pt>
                <c:pt idx="221">
                  <c:v>3709.98523582853</c:v>
                </c:pt>
                <c:pt idx="222">
                  <c:v>3710.1034143539</c:v>
                </c:pt>
                <c:pt idx="223">
                  <c:v>3710.19508122568</c:v>
                </c:pt>
                <c:pt idx="224">
                  <c:v>3710.63524537105</c:v>
                </c:pt>
                <c:pt idx="225">
                  <c:v>3711.34057498243</c:v>
                </c:pt>
                <c:pt idx="226">
                  <c:v>3711.99332860902</c:v>
                </c:pt>
                <c:pt idx="227">
                  <c:v>3712.41757684543</c:v>
                </c:pt>
                <c:pt idx="228">
                  <c:v>3713.12299894291</c:v>
                </c:pt>
                <c:pt idx="229">
                  <c:v>3713.82042940304</c:v>
                </c:pt>
                <c:pt idx="230">
                  <c:v>3714.15776257373</c:v>
                </c:pt>
                <c:pt idx="231">
                  <c:v>3714.48896697594</c:v>
                </c:pt>
                <c:pt idx="232">
                  <c:v>3714.26249069665</c:v>
                </c:pt>
                <c:pt idx="233">
                  <c:v>3714.55140464149</c:v>
                </c:pt>
                <c:pt idx="234">
                  <c:v>3715.23740487079</c:v>
                </c:pt>
                <c:pt idx="235">
                  <c:v>3715.28411424516</c:v>
                </c:pt>
                <c:pt idx="236">
                  <c:v>3716.0672613713</c:v>
                </c:pt>
                <c:pt idx="237">
                  <c:v>3715.99608120833</c:v>
                </c:pt>
                <c:pt idx="238">
                  <c:v>3715.68119355883</c:v>
                </c:pt>
                <c:pt idx="239">
                  <c:v>3715.50346031023</c:v>
                </c:pt>
                <c:pt idx="240">
                  <c:v>3715.51208040081</c:v>
                </c:pt>
                <c:pt idx="241">
                  <c:v>3715.7654288688</c:v>
                </c:pt>
                <c:pt idx="242">
                  <c:v>3715.86059533055</c:v>
                </c:pt>
                <c:pt idx="243">
                  <c:v>3715.6060769081</c:v>
                </c:pt>
                <c:pt idx="244">
                  <c:v>3715.54092962967</c:v>
                </c:pt>
                <c:pt idx="245">
                  <c:v>3715.36795160785</c:v>
                </c:pt>
                <c:pt idx="246">
                  <c:v>3715.85091245224</c:v>
                </c:pt>
                <c:pt idx="247">
                  <c:v>3715.98576682565</c:v>
                </c:pt>
                <c:pt idx="248">
                  <c:v>3716.0299339578</c:v>
                </c:pt>
                <c:pt idx="249">
                  <c:v>3716.53073815386</c:v>
                </c:pt>
                <c:pt idx="250">
                  <c:v>3717.10881016542</c:v>
                </c:pt>
                <c:pt idx="251">
                  <c:v>3717.66984494479</c:v>
                </c:pt>
                <c:pt idx="252">
                  <c:v>3718.0400737689</c:v>
                </c:pt>
                <c:pt idx="253">
                  <c:v>3718.55962068345</c:v>
                </c:pt>
                <c:pt idx="254">
                  <c:v>3719.00245014411</c:v>
                </c:pt>
                <c:pt idx="255">
                  <c:v>3719.50429308899</c:v>
                </c:pt>
                <c:pt idx="256">
                  <c:v>3720.5576500121</c:v>
                </c:pt>
                <c:pt idx="257">
                  <c:v>3721.39779253058</c:v>
                </c:pt>
                <c:pt idx="258">
                  <c:v>3721.29564667746</c:v>
                </c:pt>
                <c:pt idx="259">
                  <c:v>3721.66333120121</c:v>
                </c:pt>
                <c:pt idx="260">
                  <c:v>3721.83504535433</c:v>
                </c:pt>
                <c:pt idx="261">
                  <c:v>3721.4843944052</c:v>
                </c:pt>
                <c:pt idx="262">
                  <c:v>3721.27547392389</c:v>
                </c:pt>
                <c:pt idx="263">
                  <c:v>3721.37283641384</c:v>
                </c:pt>
                <c:pt idx="264">
                  <c:v>3721.23253077124</c:v>
                </c:pt>
                <c:pt idx="265">
                  <c:v>3721.2560951054</c:v>
                </c:pt>
                <c:pt idx="266">
                  <c:v>3721.14863339806</c:v>
                </c:pt>
                <c:pt idx="267">
                  <c:v>3720.24117534987</c:v>
                </c:pt>
                <c:pt idx="268">
                  <c:v>3720.59613616514</c:v>
                </c:pt>
                <c:pt idx="269">
                  <c:v>3720.7619918814</c:v>
                </c:pt>
                <c:pt idx="270">
                  <c:v>3721.3363982178</c:v>
                </c:pt>
                <c:pt idx="271">
                  <c:v>3721.91254664968</c:v>
                </c:pt>
                <c:pt idx="272">
                  <c:v>3721.99139556162</c:v>
                </c:pt>
                <c:pt idx="273">
                  <c:v>3722.45702338119</c:v>
                </c:pt>
                <c:pt idx="274">
                  <c:v>3722.7829520725</c:v>
                </c:pt>
                <c:pt idx="275">
                  <c:v>3723.39732822476</c:v>
                </c:pt>
                <c:pt idx="276">
                  <c:v>3724.0057569714</c:v>
                </c:pt>
                <c:pt idx="277">
                  <c:v>3724.63918834739</c:v>
                </c:pt>
                <c:pt idx="278">
                  <c:v>3724.85197111434</c:v>
                </c:pt>
                <c:pt idx="279">
                  <c:v>3725.50112036191</c:v>
                </c:pt>
                <c:pt idx="280">
                  <c:v>3724.58179815834</c:v>
                </c:pt>
                <c:pt idx="281">
                  <c:v>3724.43811855934</c:v>
                </c:pt>
                <c:pt idx="282">
                  <c:v>3724.19281809321</c:v>
                </c:pt>
                <c:pt idx="283">
                  <c:v>3724.33902380784</c:v>
                </c:pt>
                <c:pt idx="284">
                  <c:v>3724.24626381931</c:v>
                </c:pt>
                <c:pt idx="285">
                  <c:v>3724.32459812893</c:v>
                </c:pt>
                <c:pt idx="286">
                  <c:v>3724.04303938179</c:v>
                </c:pt>
                <c:pt idx="287">
                  <c:v>3723.65227475766</c:v>
                </c:pt>
                <c:pt idx="288">
                  <c:v>3723.16543354191</c:v>
                </c:pt>
                <c:pt idx="289">
                  <c:v>3723.30808178382</c:v>
                </c:pt>
                <c:pt idx="290">
                  <c:v>3724.36031741427</c:v>
                </c:pt>
                <c:pt idx="291">
                  <c:v>3725.08110386</c:v>
                </c:pt>
                <c:pt idx="292">
                  <c:v>3725.94137100572</c:v>
                </c:pt>
                <c:pt idx="293">
                  <c:v>3726.86056063958</c:v>
                </c:pt>
                <c:pt idx="294">
                  <c:v>3727.01351858469</c:v>
                </c:pt>
                <c:pt idx="295">
                  <c:v>3727.15659195801</c:v>
                </c:pt>
                <c:pt idx="296">
                  <c:v>3727.00593254117</c:v>
                </c:pt>
                <c:pt idx="297">
                  <c:v>3727.89964646308</c:v>
                </c:pt>
                <c:pt idx="298">
                  <c:v>3728.92430199809</c:v>
                </c:pt>
                <c:pt idx="299">
                  <c:v>3727.61333187639</c:v>
                </c:pt>
                <c:pt idx="300">
                  <c:v>3727.82806390613</c:v>
                </c:pt>
                <c:pt idx="301">
                  <c:v>3727.80289144621</c:v>
                </c:pt>
                <c:pt idx="302">
                  <c:v>3728.03022066657</c:v>
                </c:pt>
                <c:pt idx="303">
                  <c:v>3728.06874528821</c:v>
                </c:pt>
                <c:pt idx="304">
                  <c:v>3727.87080953051</c:v>
                </c:pt>
                <c:pt idx="305">
                  <c:v>3728.27774930788</c:v>
                </c:pt>
                <c:pt idx="306">
                  <c:v>3727.73292559503</c:v>
                </c:pt>
                <c:pt idx="307">
                  <c:v>3728.08246017346</c:v>
                </c:pt>
                <c:pt idx="308">
                  <c:v>3728.83159173827</c:v>
                </c:pt>
                <c:pt idx="309">
                  <c:v>3728.40922449221</c:v>
                </c:pt>
                <c:pt idx="310">
                  <c:v>3729.17350634861</c:v>
                </c:pt>
                <c:pt idx="311">
                  <c:v>3729.69244648638</c:v>
                </c:pt>
                <c:pt idx="312">
                  <c:v>3730.52721741248</c:v>
                </c:pt>
                <c:pt idx="313">
                  <c:v>3730.88819614692</c:v>
                </c:pt>
                <c:pt idx="314">
                  <c:v>3730.75795574297</c:v>
                </c:pt>
                <c:pt idx="315">
                  <c:v>3731.94642846054</c:v>
                </c:pt>
                <c:pt idx="316">
                  <c:v>3732.70392542909</c:v>
                </c:pt>
                <c:pt idx="317">
                  <c:v>3731.85940350164</c:v>
                </c:pt>
                <c:pt idx="318">
                  <c:v>3731.77390944329</c:v>
                </c:pt>
                <c:pt idx="319">
                  <c:v>3731.53124452494</c:v>
                </c:pt>
                <c:pt idx="320">
                  <c:v>3731.91613145249</c:v>
                </c:pt>
                <c:pt idx="321">
                  <c:v>3732.32074094517</c:v>
                </c:pt>
                <c:pt idx="322">
                  <c:v>3731.87749283823</c:v>
                </c:pt>
                <c:pt idx="323">
                  <c:v>3731.39805676502</c:v>
                </c:pt>
                <c:pt idx="324">
                  <c:v>3732.0194008962</c:v>
                </c:pt>
                <c:pt idx="325">
                  <c:v>3732.28682642383</c:v>
                </c:pt>
                <c:pt idx="326">
                  <c:v>3732.30239157121</c:v>
                </c:pt>
                <c:pt idx="327">
                  <c:v>3731.32238678121</c:v>
                </c:pt>
                <c:pt idx="328">
                  <c:v>3732.36861424322</c:v>
                </c:pt>
                <c:pt idx="329">
                  <c:v>3732.71819598937</c:v>
                </c:pt>
                <c:pt idx="330">
                  <c:v>3733.46200553311</c:v>
                </c:pt>
                <c:pt idx="331">
                  <c:v>3734.56048443637</c:v>
                </c:pt>
                <c:pt idx="332">
                  <c:v>3733.45740329949</c:v>
                </c:pt>
                <c:pt idx="333">
                  <c:v>3733.08539462058</c:v>
                </c:pt>
                <c:pt idx="334">
                  <c:v>3733.25217955247</c:v>
                </c:pt>
                <c:pt idx="335">
                  <c:v>3733.16206629473</c:v>
                </c:pt>
                <c:pt idx="336">
                  <c:v>3733.10845937654</c:v>
                </c:pt>
                <c:pt idx="337">
                  <c:v>3733.30099322205</c:v>
                </c:pt>
                <c:pt idx="338">
                  <c:v>3733.17096603404</c:v>
                </c:pt>
                <c:pt idx="339">
                  <c:v>3732.25225406059</c:v>
                </c:pt>
                <c:pt idx="340">
                  <c:v>3732.37039898364</c:v>
                </c:pt>
                <c:pt idx="341">
                  <c:v>3731.85460343958</c:v>
                </c:pt>
                <c:pt idx="342">
                  <c:v>3731.88891266714</c:v>
                </c:pt>
                <c:pt idx="343">
                  <c:v>3732.69597687907</c:v>
                </c:pt>
                <c:pt idx="344">
                  <c:v>3733.68536807488</c:v>
                </c:pt>
                <c:pt idx="345">
                  <c:v>3734.17323194107</c:v>
                </c:pt>
                <c:pt idx="346">
                  <c:v>3734.58668397674</c:v>
                </c:pt>
                <c:pt idx="347">
                  <c:v>3734.62677338396</c:v>
                </c:pt>
                <c:pt idx="348">
                  <c:v>3734.66601625765</c:v>
                </c:pt>
                <c:pt idx="349">
                  <c:v>3735.68985949154</c:v>
                </c:pt>
                <c:pt idx="350">
                  <c:v>3734.53369312217</c:v>
                </c:pt>
                <c:pt idx="351">
                  <c:v>3734.46617598464</c:v>
                </c:pt>
                <c:pt idx="352">
                  <c:v>3734.59044053595</c:v>
                </c:pt>
                <c:pt idx="353">
                  <c:v>3734.02504149884</c:v>
                </c:pt>
                <c:pt idx="354">
                  <c:v>3734.32431261927</c:v>
                </c:pt>
                <c:pt idx="355">
                  <c:v>3734.69685862285</c:v>
                </c:pt>
                <c:pt idx="356">
                  <c:v>3734.4914286439</c:v>
                </c:pt>
                <c:pt idx="357">
                  <c:v>3734.37274003671</c:v>
                </c:pt>
                <c:pt idx="358">
                  <c:v>3735.11603493305</c:v>
                </c:pt>
                <c:pt idx="359">
                  <c:v>3735.13897627978</c:v>
                </c:pt>
                <c:pt idx="360">
                  <c:v>3735.41358616983</c:v>
                </c:pt>
                <c:pt idx="361">
                  <c:v>3735.41445606712</c:v>
                </c:pt>
                <c:pt idx="362">
                  <c:v>3735.82477852475</c:v>
                </c:pt>
                <c:pt idx="363">
                  <c:v>3735.8204182518</c:v>
                </c:pt>
                <c:pt idx="364">
                  <c:v>3735.96911398014</c:v>
                </c:pt>
                <c:pt idx="365">
                  <c:v>3736.05609983649</c:v>
                </c:pt>
                <c:pt idx="366">
                  <c:v>3736.01087238801</c:v>
                </c:pt>
                <c:pt idx="367">
                  <c:v>3736.09792065421</c:v>
                </c:pt>
                <c:pt idx="368">
                  <c:v>3735.84466478768</c:v>
                </c:pt>
                <c:pt idx="369">
                  <c:v>3735.70140784671</c:v>
                </c:pt>
                <c:pt idx="370">
                  <c:v>3736.1023687239</c:v>
                </c:pt>
                <c:pt idx="371">
                  <c:v>3736.23325379258</c:v>
                </c:pt>
                <c:pt idx="372">
                  <c:v>3736.27944964951</c:v>
                </c:pt>
                <c:pt idx="373">
                  <c:v>3736.39857200411</c:v>
                </c:pt>
                <c:pt idx="374">
                  <c:v>3736.18246035171</c:v>
                </c:pt>
                <c:pt idx="375">
                  <c:v>3736.11999094595</c:v>
                </c:pt>
                <c:pt idx="376">
                  <c:v>3736.26263122399</c:v>
                </c:pt>
                <c:pt idx="377">
                  <c:v>3736.20698272392</c:v>
                </c:pt>
                <c:pt idx="378">
                  <c:v>3735.97824612961</c:v>
                </c:pt>
                <c:pt idx="379">
                  <c:v>3736.21635117777</c:v>
                </c:pt>
                <c:pt idx="380">
                  <c:v>3736.51055337221</c:v>
                </c:pt>
                <c:pt idx="381">
                  <c:v>3736.29876578623</c:v>
                </c:pt>
                <c:pt idx="382">
                  <c:v>3736.29865076631</c:v>
                </c:pt>
                <c:pt idx="383">
                  <c:v>3736.28902775636</c:v>
                </c:pt>
                <c:pt idx="384">
                  <c:v>3736.46487476245</c:v>
                </c:pt>
                <c:pt idx="385">
                  <c:v>3736.39334514365</c:v>
                </c:pt>
                <c:pt idx="386">
                  <c:v>3736.27435335911</c:v>
                </c:pt>
                <c:pt idx="387">
                  <c:v>3736.6724070469</c:v>
                </c:pt>
                <c:pt idx="388">
                  <c:v>3737.08699569745</c:v>
                </c:pt>
                <c:pt idx="389">
                  <c:v>3737.20155043749</c:v>
                </c:pt>
                <c:pt idx="390">
                  <c:v>3737.61405069939</c:v>
                </c:pt>
                <c:pt idx="391">
                  <c:v>3737.62569202629</c:v>
                </c:pt>
                <c:pt idx="392">
                  <c:v>3737.6988129811</c:v>
                </c:pt>
                <c:pt idx="393">
                  <c:v>3738.31668103344</c:v>
                </c:pt>
                <c:pt idx="394">
                  <c:v>3738.27411692514</c:v>
                </c:pt>
                <c:pt idx="395">
                  <c:v>3738.11177328419</c:v>
                </c:pt>
                <c:pt idx="396">
                  <c:v>3738.20832727766</c:v>
                </c:pt>
                <c:pt idx="397">
                  <c:v>3738.09465380446</c:v>
                </c:pt>
                <c:pt idx="398">
                  <c:v>3738.23645830591</c:v>
                </c:pt>
                <c:pt idx="399">
                  <c:v>3738.08140215208</c:v>
                </c:pt>
                <c:pt idx="400">
                  <c:v>3738.28655223999</c:v>
                </c:pt>
                <c:pt idx="401">
                  <c:v>3738.08651022138</c:v>
                </c:pt>
                <c:pt idx="402">
                  <c:v>3738.10692127915</c:v>
                </c:pt>
                <c:pt idx="403">
                  <c:v>3738.47246812591</c:v>
                </c:pt>
                <c:pt idx="404">
                  <c:v>3738.14251759774</c:v>
                </c:pt>
                <c:pt idx="405">
                  <c:v>3737.67083405783</c:v>
                </c:pt>
                <c:pt idx="406">
                  <c:v>3738.09265869253</c:v>
                </c:pt>
                <c:pt idx="407">
                  <c:v>3738.59492487122</c:v>
                </c:pt>
                <c:pt idx="408">
                  <c:v>3738.88577054311</c:v>
                </c:pt>
                <c:pt idx="409">
                  <c:v>3738.76332724914</c:v>
                </c:pt>
                <c:pt idx="410">
                  <c:v>3739.12706187392</c:v>
                </c:pt>
                <c:pt idx="411">
                  <c:v>3738.61986132084</c:v>
                </c:pt>
                <c:pt idx="412">
                  <c:v>3738.72260238771</c:v>
                </c:pt>
                <c:pt idx="413">
                  <c:v>3738.39842782916</c:v>
                </c:pt>
                <c:pt idx="414">
                  <c:v>3738.68825906518</c:v>
                </c:pt>
                <c:pt idx="415">
                  <c:v>3739.00715231745</c:v>
                </c:pt>
                <c:pt idx="416">
                  <c:v>3739.12317686315</c:v>
                </c:pt>
                <c:pt idx="417">
                  <c:v>3739.00938682844</c:v>
                </c:pt>
                <c:pt idx="418">
                  <c:v>3738.96015298901</c:v>
                </c:pt>
                <c:pt idx="419">
                  <c:v>3739.02944562383</c:v>
                </c:pt>
                <c:pt idx="420">
                  <c:v>3739.08726485124</c:v>
                </c:pt>
                <c:pt idx="421">
                  <c:v>3739.07281877739</c:v>
                </c:pt>
                <c:pt idx="422">
                  <c:v>3738.86622206985</c:v>
                </c:pt>
                <c:pt idx="423">
                  <c:v>3738.80192731429</c:v>
                </c:pt>
                <c:pt idx="424">
                  <c:v>3738.7448569908</c:v>
                </c:pt>
                <c:pt idx="425">
                  <c:v>3739.20519094272</c:v>
                </c:pt>
                <c:pt idx="426">
                  <c:v>3739.37541871459</c:v>
                </c:pt>
                <c:pt idx="427">
                  <c:v>3739.42137990763</c:v>
                </c:pt>
                <c:pt idx="428">
                  <c:v>3739.65194921226</c:v>
                </c:pt>
                <c:pt idx="429">
                  <c:v>3739.4906529539</c:v>
                </c:pt>
                <c:pt idx="430">
                  <c:v>3739.69238064366</c:v>
                </c:pt>
                <c:pt idx="431">
                  <c:v>3740.09546933125</c:v>
                </c:pt>
                <c:pt idx="432">
                  <c:v>3740.23033341001</c:v>
                </c:pt>
                <c:pt idx="433">
                  <c:v>3740.08889868689</c:v>
                </c:pt>
                <c:pt idx="434">
                  <c:v>3739.97211484379</c:v>
                </c:pt>
                <c:pt idx="435">
                  <c:v>3740.1238456455</c:v>
                </c:pt>
                <c:pt idx="436">
                  <c:v>3740.09261470311</c:v>
                </c:pt>
                <c:pt idx="437">
                  <c:v>3739.60869075651</c:v>
                </c:pt>
                <c:pt idx="438">
                  <c:v>3739.48895834882</c:v>
                </c:pt>
                <c:pt idx="439">
                  <c:v>3739.4522731323</c:v>
                </c:pt>
                <c:pt idx="440">
                  <c:v>3739.27647402603</c:v>
                </c:pt>
                <c:pt idx="441">
                  <c:v>3739.35257346835</c:v>
                </c:pt>
                <c:pt idx="442">
                  <c:v>3739.11577763996</c:v>
                </c:pt>
                <c:pt idx="443">
                  <c:v>3739.34885005673</c:v>
                </c:pt>
                <c:pt idx="444">
                  <c:v>3739.42423732014</c:v>
                </c:pt>
                <c:pt idx="445">
                  <c:v>3739.53314420814</c:v>
                </c:pt>
                <c:pt idx="446">
                  <c:v>3739.5166066951</c:v>
                </c:pt>
                <c:pt idx="447">
                  <c:v>3739.66775924173</c:v>
                </c:pt>
                <c:pt idx="448">
                  <c:v>3739.76002521842</c:v>
                </c:pt>
                <c:pt idx="449">
                  <c:v>3739.78358651605</c:v>
                </c:pt>
                <c:pt idx="450">
                  <c:v>3739.66514298447</c:v>
                </c:pt>
                <c:pt idx="451">
                  <c:v>3739.73608615211</c:v>
                </c:pt>
                <c:pt idx="452">
                  <c:v>3739.8379296803</c:v>
                </c:pt>
                <c:pt idx="453">
                  <c:v>3739.54443252958</c:v>
                </c:pt>
                <c:pt idx="454">
                  <c:v>3739.76502299408</c:v>
                </c:pt>
                <c:pt idx="455">
                  <c:v>3739.65111019562</c:v>
                </c:pt>
                <c:pt idx="456">
                  <c:v>3739.85815886599</c:v>
                </c:pt>
                <c:pt idx="457">
                  <c:v>3739.92197068952</c:v>
                </c:pt>
                <c:pt idx="458">
                  <c:v>3739.94080471406</c:v>
                </c:pt>
                <c:pt idx="459">
                  <c:v>3740.117806117</c:v>
                </c:pt>
                <c:pt idx="460">
                  <c:v>3739.98896086382</c:v>
                </c:pt>
                <c:pt idx="461">
                  <c:v>3739.90935957573</c:v>
                </c:pt>
                <c:pt idx="462">
                  <c:v>3739.91698157601</c:v>
                </c:pt>
                <c:pt idx="463">
                  <c:v>3739.9339912599</c:v>
                </c:pt>
                <c:pt idx="464">
                  <c:v>3739.87501104998</c:v>
                </c:pt>
                <c:pt idx="465">
                  <c:v>3739.94707952677</c:v>
                </c:pt>
                <c:pt idx="466">
                  <c:v>3739.89023489643</c:v>
                </c:pt>
                <c:pt idx="467">
                  <c:v>3739.73886752433</c:v>
                </c:pt>
                <c:pt idx="468">
                  <c:v>3739.90683108414</c:v>
                </c:pt>
                <c:pt idx="469">
                  <c:v>3739.90913372616</c:v>
                </c:pt>
                <c:pt idx="470">
                  <c:v>3739.85273467039</c:v>
                </c:pt>
                <c:pt idx="471">
                  <c:v>3739.86800615726</c:v>
                </c:pt>
                <c:pt idx="472">
                  <c:v>3739.95882626627</c:v>
                </c:pt>
                <c:pt idx="473">
                  <c:v>3739.88454231616</c:v>
                </c:pt>
                <c:pt idx="474">
                  <c:v>3739.86662917517</c:v>
                </c:pt>
                <c:pt idx="475">
                  <c:v>3739.88341021424</c:v>
                </c:pt>
                <c:pt idx="476">
                  <c:v>3739.95177039062</c:v>
                </c:pt>
                <c:pt idx="477">
                  <c:v>3739.83101313883</c:v>
                </c:pt>
                <c:pt idx="478">
                  <c:v>3739.84396397092</c:v>
                </c:pt>
                <c:pt idx="479">
                  <c:v>3739.8159440925</c:v>
                </c:pt>
                <c:pt idx="480">
                  <c:v>3739.7513399769</c:v>
                </c:pt>
                <c:pt idx="481">
                  <c:v>3739.85231546537</c:v>
                </c:pt>
                <c:pt idx="482">
                  <c:v>3739.94194011125</c:v>
                </c:pt>
                <c:pt idx="483">
                  <c:v>3739.91781351103</c:v>
                </c:pt>
                <c:pt idx="484">
                  <c:v>3739.94097963093</c:v>
                </c:pt>
                <c:pt idx="485">
                  <c:v>3739.89381026291</c:v>
                </c:pt>
                <c:pt idx="486">
                  <c:v>3739.96971328441</c:v>
                </c:pt>
                <c:pt idx="487">
                  <c:v>3739.90162828067</c:v>
                </c:pt>
                <c:pt idx="488">
                  <c:v>3740.12605593301</c:v>
                </c:pt>
                <c:pt idx="489">
                  <c:v>3739.94246396252</c:v>
                </c:pt>
                <c:pt idx="490">
                  <c:v>3739.95606255549</c:v>
                </c:pt>
                <c:pt idx="491">
                  <c:v>3739.90715138473</c:v>
                </c:pt>
                <c:pt idx="492">
                  <c:v>3739.89797499361</c:v>
                </c:pt>
                <c:pt idx="493">
                  <c:v>3739.91229011193</c:v>
                </c:pt>
                <c:pt idx="494">
                  <c:v>3739.85293348638</c:v>
                </c:pt>
                <c:pt idx="495">
                  <c:v>3739.90435445105</c:v>
                </c:pt>
                <c:pt idx="496">
                  <c:v>3739.85367916551</c:v>
                </c:pt>
                <c:pt idx="497">
                  <c:v>3739.86532650069</c:v>
                </c:pt>
                <c:pt idx="498">
                  <c:v>3739.91174740948</c:v>
                </c:pt>
                <c:pt idx="499">
                  <c:v>3739.93497730898</c:v>
                </c:pt>
                <c:pt idx="500">
                  <c:v>3739.9493990518</c:v>
                </c:pt>
                <c:pt idx="501">
                  <c:v>3739.96563227714</c:v>
                </c:pt>
                <c:pt idx="502">
                  <c:v>3739.97907029216</c:v>
                </c:pt>
                <c:pt idx="503">
                  <c:v>3739.97896232764</c:v>
                </c:pt>
                <c:pt idx="504">
                  <c:v>3740.00202947688</c:v>
                </c:pt>
                <c:pt idx="505">
                  <c:v>3740.00668397297</c:v>
                </c:pt>
                <c:pt idx="506">
                  <c:v>3740.00709580892</c:v>
                </c:pt>
                <c:pt idx="507">
                  <c:v>3740.00067589419</c:v>
                </c:pt>
                <c:pt idx="508">
                  <c:v>3739.95872207978</c:v>
                </c:pt>
                <c:pt idx="509">
                  <c:v>3739.98327191569</c:v>
                </c:pt>
                <c:pt idx="510">
                  <c:v>3739.96920374022</c:v>
                </c:pt>
                <c:pt idx="511">
                  <c:v>3739.9431582111</c:v>
                </c:pt>
                <c:pt idx="512">
                  <c:v>3740.00540067791</c:v>
                </c:pt>
                <c:pt idx="513">
                  <c:v>3739.99663443225</c:v>
                </c:pt>
                <c:pt idx="514">
                  <c:v>3739.98042532707</c:v>
                </c:pt>
                <c:pt idx="515">
                  <c:v>3740.0174232549</c:v>
                </c:pt>
                <c:pt idx="516">
                  <c:v>3740.01791675699</c:v>
                </c:pt>
                <c:pt idx="517">
                  <c:v>3740.06146893145</c:v>
                </c:pt>
                <c:pt idx="518">
                  <c:v>3740.02381940259</c:v>
                </c:pt>
                <c:pt idx="519">
                  <c:v>3740.0091514331</c:v>
                </c:pt>
                <c:pt idx="520">
                  <c:v>3740.04532466855</c:v>
                </c:pt>
                <c:pt idx="521">
                  <c:v>3740.01618798435</c:v>
                </c:pt>
                <c:pt idx="522">
                  <c:v>3739.99808763237</c:v>
                </c:pt>
                <c:pt idx="523">
                  <c:v>3739.98548819684</c:v>
                </c:pt>
                <c:pt idx="524">
                  <c:v>3739.98570988618</c:v>
                </c:pt>
                <c:pt idx="525">
                  <c:v>3739.99041610851</c:v>
                </c:pt>
                <c:pt idx="526">
                  <c:v>3740.02716624847</c:v>
                </c:pt>
                <c:pt idx="527">
                  <c:v>3739.93288042356</c:v>
                </c:pt>
                <c:pt idx="528">
                  <c:v>3739.9777382619</c:v>
                </c:pt>
                <c:pt idx="529">
                  <c:v>3740.01412011156</c:v>
                </c:pt>
                <c:pt idx="530">
                  <c:v>3740.03011031559</c:v>
                </c:pt>
                <c:pt idx="531">
                  <c:v>3739.98997077662</c:v>
                </c:pt>
                <c:pt idx="532">
                  <c:v>3740.01412471135</c:v>
                </c:pt>
                <c:pt idx="533">
                  <c:v>3740.00517086549</c:v>
                </c:pt>
                <c:pt idx="534">
                  <c:v>3739.99407534646</c:v>
                </c:pt>
                <c:pt idx="535">
                  <c:v>3739.99376048602</c:v>
                </c:pt>
                <c:pt idx="536">
                  <c:v>3739.99128054881</c:v>
                </c:pt>
                <c:pt idx="537">
                  <c:v>3739.99757595396</c:v>
                </c:pt>
                <c:pt idx="538">
                  <c:v>3740.000369316</c:v>
                </c:pt>
                <c:pt idx="539">
                  <c:v>3740.00760683435</c:v>
                </c:pt>
                <c:pt idx="540">
                  <c:v>3740.02066998351</c:v>
                </c:pt>
                <c:pt idx="541">
                  <c:v>3740.02082535807</c:v>
                </c:pt>
                <c:pt idx="542">
                  <c:v>3740.02828512556</c:v>
                </c:pt>
                <c:pt idx="543">
                  <c:v>3740.04685198185</c:v>
                </c:pt>
                <c:pt idx="544">
                  <c:v>3740.02485904056</c:v>
                </c:pt>
                <c:pt idx="545">
                  <c:v>3740.03620600857</c:v>
                </c:pt>
                <c:pt idx="546">
                  <c:v>3740.0284145492</c:v>
                </c:pt>
                <c:pt idx="547">
                  <c:v>3740.03247345611</c:v>
                </c:pt>
                <c:pt idx="548">
                  <c:v>3740.031680157</c:v>
                </c:pt>
                <c:pt idx="549">
                  <c:v>3740.03051925058</c:v>
                </c:pt>
                <c:pt idx="550">
                  <c:v>3740.02045795407</c:v>
                </c:pt>
                <c:pt idx="551">
                  <c:v>3740.00988363689</c:v>
                </c:pt>
                <c:pt idx="552">
                  <c:v>3740.01187432609</c:v>
                </c:pt>
                <c:pt idx="553">
                  <c:v>3740.01549682736</c:v>
                </c:pt>
                <c:pt idx="554">
                  <c:v>3740.01013338091</c:v>
                </c:pt>
                <c:pt idx="555">
                  <c:v>3740.00170796267</c:v>
                </c:pt>
                <c:pt idx="556">
                  <c:v>3740.01758361703</c:v>
                </c:pt>
                <c:pt idx="557">
                  <c:v>3740.02251288438</c:v>
                </c:pt>
                <c:pt idx="558">
                  <c:v>3740.03735500112</c:v>
                </c:pt>
                <c:pt idx="559">
                  <c:v>3740.03551524809</c:v>
                </c:pt>
                <c:pt idx="560">
                  <c:v>3740.03498249315</c:v>
                </c:pt>
                <c:pt idx="561">
                  <c:v>3740.03048252375</c:v>
                </c:pt>
                <c:pt idx="562">
                  <c:v>3740.02635227377</c:v>
                </c:pt>
                <c:pt idx="563">
                  <c:v>3740.03482019664</c:v>
                </c:pt>
                <c:pt idx="564">
                  <c:v>3740.02699246415</c:v>
                </c:pt>
                <c:pt idx="565">
                  <c:v>3740.01284401078</c:v>
                </c:pt>
                <c:pt idx="566">
                  <c:v>3740.00989065555</c:v>
                </c:pt>
                <c:pt idx="567">
                  <c:v>3740.01147401275</c:v>
                </c:pt>
                <c:pt idx="568">
                  <c:v>3740.0119692919</c:v>
                </c:pt>
                <c:pt idx="569">
                  <c:v>3740.00967266589</c:v>
                </c:pt>
                <c:pt idx="570">
                  <c:v>3739.9997731392</c:v>
                </c:pt>
                <c:pt idx="571">
                  <c:v>3740.01266102246</c:v>
                </c:pt>
                <c:pt idx="572">
                  <c:v>3740.02497388294</c:v>
                </c:pt>
                <c:pt idx="573">
                  <c:v>3740.03141351364</c:v>
                </c:pt>
                <c:pt idx="574">
                  <c:v>3740.03384505489</c:v>
                </c:pt>
                <c:pt idx="575">
                  <c:v>3740.04071934616</c:v>
                </c:pt>
                <c:pt idx="576">
                  <c:v>3740.03764960393</c:v>
                </c:pt>
                <c:pt idx="577">
                  <c:v>3740.05140322709</c:v>
                </c:pt>
                <c:pt idx="578">
                  <c:v>3740.0399893569</c:v>
                </c:pt>
                <c:pt idx="579">
                  <c:v>3740.03476848233</c:v>
                </c:pt>
                <c:pt idx="580">
                  <c:v>3740.03405831348</c:v>
                </c:pt>
                <c:pt idx="581">
                  <c:v>3740.03251848148</c:v>
                </c:pt>
                <c:pt idx="582">
                  <c:v>3740.03329534963</c:v>
                </c:pt>
                <c:pt idx="583">
                  <c:v>3740.02551102629</c:v>
                </c:pt>
                <c:pt idx="584">
                  <c:v>3740.03495180889</c:v>
                </c:pt>
                <c:pt idx="585">
                  <c:v>3740.03605208101</c:v>
                </c:pt>
                <c:pt idx="586">
                  <c:v>3740.04225462937</c:v>
                </c:pt>
                <c:pt idx="587">
                  <c:v>3740.03915112012</c:v>
                </c:pt>
                <c:pt idx="588">
                  <c:v>3740.03911690101</c:v>
                </c:pt>
                <c:pt idx="589">
                  <c:v>3740.0427578039</c:v>
                </c:pt>
                <c:pt idx="590">
                  <c:v>3740.04612051969</c:v>
                </c:pt>
                <c:pt idx="591">
                  <c:v>3740.04596239526</c:v>
                </c:pt>
                <c:pt idx="592">
                  <c:v>3740.0412017549</c:v>
                </c:pt>
                <c:pt idx="593">
                  <c:v>3740.03616989615</c:v>
                </c:pt>
                <c:pt idx="594">
                  <c:v>3740.03741629008</c:v>
                </c:pt>
                <c:pt idx="595">
                  <c:v>3740.03451799224</c:v>
                </c:pt>
                <c:pt idx="596">
                  <c:v>3740.02925553661</c:v>
                </c:pt>
                <c:pt idx="597">
                  <c:v>3740.03168530523</c:v>
                </c:pt>
                <c:pt idx="598">
                  <c:v>3740.02951014845</c:v>
                </c:pt>
                <c:pt idx="599">
                  <c:v>3740.03444721628</c:v>
                </c:pt>
                <c:pt idx="600">
                  <c:v>3740.03582871858</c:v>
                </c:pt>
                <c:pt idx="601">
                  <c:v>3740.03700455622</c:v>
                </c:pt>
                <c:pt idx="602">
                  <c:v>3740.03998338341</c:v>
                </c:pt>
                <c:pt idx="603">
                  <c:v>3740.03976317317</c:v>
                </c:pt>
                <c:pt idx="604">
                  <c:v>3740.04269139414</c:v>
                </c:pt>
                <c:pt idx="605">
                  <c:v>3740.04160177143</c:v>
                </c:pt>
                <c:pt idx="606">
                  <c:v>3740.0393097845</c:v>
                </c:pt>
                <c:pt idx="607">
                  <c:v>3740.03656199975</c:v>
                </c:pt>
                <c:pt idx="608">
                  <c:v>3740.03745716182</c:v>
                </c:pt>
                <c:pt idx="609">
                  <c:v>3740.03769499451</c:v>
                </c:pt>
                <c:pt idx="610">
                  <c:v>3740.03842162794</c:v>
                </c:pt>
                <c:pt idx="611">
                  <c:v>3740.03738375275</c:v>
                </c:pt>
                <c:pt idx="612">
                  <c:v>3740.03590498189</c:v>
                </c:pt>
                <c:pt idx="613">
                  <c:v>3740.03585622537</c:v>
                </c:pt>
                <c:pt idx="614">
                  <c:v>3740.03423710465</c:v>
                </c:pt>
                <c:pt idx="615">
                  <c:v>3740.03245981934</c:v>
                </c:pt>
                <c:pt idx="616">
                  <c:v>3740.02921559748</c:v>
                </c:pt>
                <c:pt idx="617">
                  <c:v>3740.03050996471</c:v>
                </c:pt>
                <c:pt idx="618">
                  <c:v>3740.03291453945</c:v>
                </c:pt>
                <c:pt idx="619">
                  <c:v>3740.03304501109</c:v>
                </c:pt>
                <c:pt idx="620">
                  <c:v>3740.03574248934</c:v>
                </c:pt>
                <c:pt idx="621">
                  <c:v>3740.03486548134</c:v>
                </c:pt>
                <c:pt idx="622">
                  <c:v>3740.03491575912</c:v>
                </c:pt>
                <c:pt idx="623">
                  <c:v>3740.03584776266</c:v>
                </c:pt>
                <c:pt idx="624">
                  <c:v>3740.03613122862</c:v>
                </c:pt>
                <c:pt idx="625">
                  <c:v>3740.03800677272</c:v>
                </c:pt>
                <c:pt idx="626">
                  <c:v>3740.03988333581</c:v>
                </c:pt>
                <c:pt idx="627">
                  <c:v>3740.03689879561</c:v>
                </c:pt>
                <c:pt idx="628">
                  <c:v>3740.03498084018</c:v>
                </c:pt>
                <c:pt idx="629">
                  <c:v>3740.03420854101</c:v>
                </c:pt>
                <c:pt idx="630">
                  <c:v>3740.03412156859</c:v>
                </c:pt>
                <c:pt idx="631">
                  <c:v>3740.03115435556</c:v>
                </c:pt>
                <c:pt idx="632">
                  <c:v>3740.03026355683</c:v>
                </c:pt>
                <c:pt idx="633">
                  <c:v>3740.03065292001</c:v>
                </c:pt>
                <c:pt idx="634">
                  <c:v>3740.03052137833</c:v>
                </c:pt>
                <c:pt idx="635">
                  <c:v>3740.03031414499</c:v>
                </c:pt>
                <c:pt idx="636">
                  <c:v>3740.02816226789</c:v>
                </c:pt>
                <c:pt idx="637">
                  <c:v>3740.02849984778</c:v>
                </c:pt>
                <c:pt idx="638">
                  <c:v>3740.0301460988</c:v>
                </c:pt>
                <c:pt idx="639">
                  <c:v>3740.03193920068</c:v>
                </c:pt>
                <c:pt idx="640">
                  <c:v>3740.03486101373</c:v>
                </c:pt>
                <c:pt idx="641">
                  <c:v>3740.03662661873</c:v>
                </c:pt>
                <c:pt idx="642">
                  <c:v>3740.03384074633</c:v>
                </c:pt>
                <c:pt idx="643">
                  <c:v>3740.0376526375</c:v>
                </c:pt>
                <c:pt idx="644">
                  <c:v>3740.03497008367</c:v>
                </c:pt>
                <c:pt idx="645">
                  <c:v>3740.03322529987</c:v>
                </c:pt>
                <c:pt idx="646">
                  <c:v>3740.0346074554</c:v>
                </c:pt>
                <c:pt idx="647">
                  <c:v>3740.03497372304</c:v>
                </c:pt>
                <c:pt idx="648">
                  <c:v>3740.03302670263</c:v>
                </c:pt>
                <c:pt idx="649">
                  <c:v>3740.03273923483</c:v>
                </c:pt>
                <c:pt idx="650">
                  <c:v>3740.03107376362</c:v>
                </c:pt>
                <c:pt idx="651">
                  <c:v>3740.03396086602</c:v>
                </c:pt>
                <c:pt idx="652">
                  <c:v>3740.03110991652</c:v>
                </c:pt>
                <c:pt idx="653">
                  <c:v>3740.0326839482</c:v>
                </c:pt>
                <c:pt idx="654">
                  <c:v>3740.035761881</c:v>
                </c:pt>
                <c:pt idx="655">
                  <c:v>3740.03511720353</c:v>
                </c:pt>
                <c:pt idx="656">
                  <c:v>3740.03597501391</c:v>
                </c:pt>
                <c:pt idx="657">
                  <c:v>3740.03470659109</c:v>
                </c:pt>
                <c:pt idx="658">
                  <c:v>3740.03460714615</c:v>
                </c:pt>
                <c:pt idx="659">
                  <c:v>3740.03588972595</c:v>
                </c:pt>
                <c:pt idx="660">
                  <c:v>3740.03433730443</c:v>
                </c:pt>
                <c:pt idx="661">
                  <c:v>3740.0335455148</c:v>
                </c:pt>
                <c:pt idx="662">
                  <c:v>3740.03206586726</c:v>
                </c:pt>
                <c:pt idx="663">
                  <c:v>3740.03159301316</c:v>
                </c:pt>
                <c:pt idx="664">
                  <c:v>3740.03201863967</c:v>
                </c:pt>
                <c:pt idx="665">
                  <c:v>3740.03277620936</c:v>
                </c:pt>
                <c:pt idx="666">
                  <c:v>3740.03175551804</c:v>
                </c:pt>
                <c:pt idx="667">
                  <c:v>3740.03298321978</c:v>
                </c:pt>
                <c:pt idx="668">
                  <c:v>3740.03267257788</c:v>
                </c:pt>
                <c:pt idx="669">
                  <c:v>3740.03436587315</c:v>
                </c:pt>
                <c:pt idx="670">
                  <c:v>3740.03501945653</c:v>
                </c:pt>
                <c:pt idx="671">
                  <c:v>3740.03497076358</c:v>
                </c:pt>
                <c:pt idx="672">
                  <c:v>3740.03508537472</c:v>
                </c:pt>
                <c:pt idx="673">
                  <c:v>3740.03580914995</c:v>
                </c:pt>
                <c:pt idx="674">
                  <c:v>3740.03565739084</c:v>
                </c:pt>
                <c:pt idx="675">
                  <c:v>3740.03575280653</c:v>
                </c:pt>
                <c:pt idx="676">
                  <c:v>3740.03752947367</c:v>
                </c:pt>
                <c:pt idx="677">
                  <c:v>3740.03567954557</c:v>
                </c:pt>
                <c:pt idx="678">
                  <c:v>3740.03641477983</c:v>
                </c:pt>
                <c:pt idx="679">
                  <c:v>3740.0363634925</c:v>
                </c:pt>
                <c:pt idx="680">
                  <c:v>3740.03485368442</c:v>
                </c:pt>
                <c:pt idx="681">
                  <c:v>3740.03574437576</c:v>
                </c:pt>
                <c:pt idx="682">
                  <c:v>3740.03664273754</c:v>
                </c:pt>
                <c:pt idx="683">
                  <c:v>3740.03682826959</c:v>
                </c:pt>
                <c:pt idx="684">
                  <c:v>3740.03633980102</c:v>
                </c:pt>
                <c:pt idx="685">
                  <c:v>3740.03689657666</c:v>
                </c:pt>
                <c:pt idx="686">
                  <c:v>3740.035523776</c:v>
                </c:pt>
                <c:pt idx="687">
                  <c:v>3740.03736077536</c:v>
                </c:pt>
                <c:pt idx="688">
                  <c:v>3740.03607587942</c:v>
                </c:pt>
                <c:pt idx="689">
                  <c:v>3740.03490992584</c:v>
                </c:pt>
                <c:pt idx="690">
                  <c:v>3740.03670172287</c:v>
                </c:pt>
                <c:pt idx="691">
                  <c:v>3740.03482373951</c:v>
                </c:pt>
                <c:pt idx="692">
                  <c:v>3740.03489215637</c:v>
                </c:pt>
                <c:pt idx="693">
                  <c:v>3740.03489204211</c:v>
                </c:pt>
                <c:pt idx="694">
                  <c:v>3740.03478845614</c:v>
                </c:pt>
                <c:pt idx="695">
                  <c:v>3740.03563219096</c:v>
                </c:pt>
                <c:pt idx="696">
                  <c:v>3740.03555433109</c:v>
                </c:pt>
                <c:pt idx="697">
                  <c:v>3740.03425638505</c:v>
                </c:pt>
                <c:pt idx="698">
                  <c:v>3740.0362812391</c:v>
                </c:pt>
                <c:pt idx="699">
                  <c:v>3740.03829062911</c:v>
                </c:pt>
                <c:pt idx="700">
                  <c:v>3740.03870803254</c:v>
                </c:pt>
                <c:pt idx="701">
                  <c:v>3740.03927030852</c:v>
                </c:pt>
                <c:pt idx="702">
                  <c:v>3740.03932640474</c:v>
                </c:pt>
                <c:pt idx="703">
                  <c:v>3740.03957456828</c:v>
                </c:pt>
                <c:pt idx="704">
                  <c:v>3740.04050182571</c:v>
                </c:pt>
                <c:pt idx="705">
                  <c:v>3740.03995282176</c:v>
                </c:pt>
                <c:pt idx="706">
                  <c:v>3740.03884561021</c:v>
                </c:pt>
                <c:pt idx="707">
                  <c:v>3740.0391236162</c:v>
                </c:pt>
                <c:pt idx="708">
                  <c:v>3740.03848607573</c:v>
                </c:pt>
                <c:pt idx="709">
                  <c:v>3740.03736366209</c:v>
                </c:pt>
                <c:pt idx="710">
                  <c:v>3740.03662207195</c:v>
                </c:pt>
                <c:pt idx="711">
                  <c:v>3740.03628596346</c:v>
                </c:pt>
                <c:pt idx="712">
                  <c:v>3740.034502856</c:v>
                </c:pt>
                <c:pt idx="713">
                  <c:v>3740.03694551114</c:v>
                </c:pt>
                <c:pt idx="714">
                  <c:v>3740.0381244028</c:v>
                </c:pt>
                <c:pt idx="715">
                  <c:v>3740.03722275745</c:v>
                </c:pt>
                <c:pt idx="716">
                  <c:v>3740.03744240371</c:v>
                </c:pt>
                <c:pt idx="717">
                  <c:v>3740.03846548593</c:v>
                </c:pt>
                <c:pt idx="718">
                  <c:v>3740.03736955316</c:v>
                </c:pt>
                <c:pt idx="719">
                  <c:v>3740.03835260436</c:v>
                </c:pt>
                <c:pt idx="720">
                  <c:v>3740.03845243327</c:v>
                </c:pt>
                <c:pt idx="721">
                  <c:v>3740.03770144343</c:v>
                </c:pt>
                <c:pt idx="722">
                  <c:v>3740.03721610826</c:v>
                </c:pt>
                <c:pt idx="723">
                  <c:v>3740.0380023918</c:v>
                </c:pt>
                <c:pt idx="724">
                  <c:v>3740.03794487301</c:v>
                </c:pt>
                <c:pt idx="725">
                  <c:v>3740.03704697602</c:v>
                </c:pt>
                <c:pt idx="726">
                  <c:v>3740.03852802536</c:v>
                </c:pt>
                <c:pt idx="727">
                  <c:v>3740.03904174327</c:v>
                </c:pt>
                <c:pt idx="728">
                  <c:v>3740.03827512349</c:v>
                </c:pt>
                <c:pt idx="729">
                  <c:v>3740.03874643645</c:v>
                </c:pt>
                <c:pt idx="730">
                  <c:v>3740.03894041848</c:v>
                </c:pt>
                <c:pt idx="731">
                  <c:v>3740.03932574599</c:v>
                </c:pt>
                <c:pt idx="732">
                  <c:v>3740.03848323356</c:v>
                </c:pt>
                <c:pt idx="733">
                  <c:v>3740.03830332549</c:v>
                </c:pt>
                <c:pt idx="734">
                  <c:v>3740.03818024962</c:v>
                </c:pt>
                <c:pt idx="735">
                  <c:v>3740.03813825505</c:v>
                </c:pt>
                <c:pt idx="736">
                  <c:v>3740.03792778721</c:v>
                </c:pt>
                <c:pt idx="737">
                  <c:v>3740.0383034235</c:v>
                </c:pt>
                <c:pt idx="738">
                  <c:v>3740.03848104092</c:v>
                </c:pt>
                <c:pt idx="739">
                  <c:v>3740.03803597665</c:v>
                </c:pt>
                <c:pt idx="740">
                  <c:v>3740.03837662952</c:v>
                </c:pt>
                <c:pt idx="741">
                  <c:v>3740.03844840106</c:v>
                </c:pt>
                <c:pt idx="742">
                  <c:v>3740.03836210162</c:v>
                </c:pt>
                <c:pt idx="743">
                  <c:v>3740.0397307917</c:v>
                </c:pt>
                <c:pt idx="744">
                  <c:v>3740.03823619882</c:v>
                </c:pt>
                <c:pt idx="745">
                  <c:v>3740.03842383896</c:v>
                </c:pt>
                <c:pt idx="746">
                  <c:v>3740.03832159122</c:v>
                </c:pt>
                <c:pt idx="747">
                  <c:v>3740.03842639495</c:v>
                </c:pt>
                <c:pt idx="748">
                  <c:v>3740.03848879738</c:v>
                </c:pt>
                <c:pt idx="749">
                  <c:v>3740.03835665494</c:v>
                </c:pt>
                <c:pt idx="750">
                  <c:v>3740.0381692193</c:v>
                </c:pt>
                <c:pt idx="751">
                  <c:v>3740.03832912743</c:v>
                </c:pt>
                <c:pt idx="752">
                  <c:v>3740.03823713856</c:v>
                </c:pt>
                <c:pt idx="753">
                  <c:v>3740.03829920592</c:v>
                </c:pt>
                <c:pt idx="754">
                  <c:v>3740.03831728833</c:v>
                </c:pt>
                <c:pt idx="755">
                  <c:v>3740.03795442704</c:v>
                </c:pt>
                <c:pt idx="756">
                  <c:v>3740.03859895336</c:v>
                </c:pt>
                <c:pt idx="757">
                  <c:v>3740.0388268638</c:v>
                </c:pt>
                <c:pt idx="758">
                  <c:v>3740.03879292423</c:v>
                </c:pt>
                <c:pt idx="759">
                  <c:v>3740.03881045152</c:v>
                </c:pt>
                <c:pt idx="760">
                  <c:v>3740.03875651255</c:v>
                </c:pt>
                <c:pt idx="761">
                  <c:v>3740.03910834424</c:v>
                </c:pt>
                <c:pt idx="762">
                  <c:v>3740.03956241663</c:v>
                </c:pt>
                <c:pt idx="763">
                  <c:v>3740.03918281754</c:v>
                </c:pt>
                <c:pt idx="764">
                  <c:v>3740.03944171465</c:v>
                </c:pt>
                <c:pt idx="765">
                  <c:v>3740.039188216</c:v>
                </c:pt>
                <c:pt idx="766">
                  <c:v>3740.03922470601</c:v>
                </c:pt>
                <c:pt idx="767">
                  <c:v>3740.03912402069</c:v>
                </c:pt>
                <c:pt idx="768">
                  <c:v>3740.03904955541</c:v>
                </c:pt>
                <c:pt idx="769">
                  <c:v>3740.03901363008</c:v>
                </c:pt>
                <c:pt idx="770">
                  <c:v>3740.03896671756</c:v>
                </c:pt>
                <c:pt idx="771">
                  <c:v>3740.0393792698</c:v>
                </c:pt>
                <c:pt idx="772">
                  <c:v>3740.0391062934</c:v>
                </c:pt>
                <c:pt idx="773">
                  <c:v>3740.0392625922</c:v>
                </c:pt>
                <c:pt idx="774">
                  <c:v>3740.03936301125</c:v>
                </c:pt>
                <c:pt idx="775">
                  <c:v>3740.03913705802</c:v>
                </c:pt>
                <c:pt idx="776">
                  <c:v>3740.03938131281</c:v>
                </c:pt>
                <c:pt idx="777">
                  <c:v>3740.03917085463</c:v>
                </c:pt>
                <c:pt idx="778">
                  <c:v>3740.03920045368</c:v>
                </c:pt>
                <c:pt idx="779">
                  <c:v>3740.03930242453</c:v>
                </c:pt>
                <c:pt idx="780">
                  <c:v>3740.0391452563</c:v>
                </c:pt>
                <c:pt idx="781">
                  <c:v>3740.03943398751</c:v>
                </c:pt>
                <c:pt idx="782">
                  <c:v>3740.03927011292</c:v>
                </c:pt>
                <c:pt idx="783">
                  <c:v>3740.03878638096</c:v>
                </c:pt>
                <c:pt idx="784">
                  <c:v>3740.03915575639</c:v>
                </c:pt>
                <c:pt idx="785">
                  <c:v>3740.03927166706</c:v>
                </c:pt>
                <c:pt idx="786">
                  <c:v>3740.03942521916</c:v>
                </c:pt>
                <c:pt idx="787">
                  <c:v>3740.03968861546</c:v>
                </c:pt>
                <c:pt idx="788">
                  <c:v>3740.0394171418</c:v>
                </c:pt>
                <c:pt idx="789">
                  <c:v>3740.03944311089</c:v>
                </c:pt>
                <c:pt idx="790">
                  <c:v>3740.03943075902</c:v>
                </c:pt>
                <c:pt idx="791">
                  <c:v>3740.03957794655</c:v>
                </c:pt>
                <c:pt idx="792">
                  <c:v>3740.03959570203</c:v>
                </c:pt>
                <c:pt idx="793">
                  <c:v>3740.03939640642</c:v>
                </c:pt>
                <c:pt idx="794">
                  <c:v>3740.0394005478</c:v>
                </c:pt>
                <c:pt idx="795">
                  <c:v>3740.03929322336</c:v>
                </c:pt>
                <c:pt idx="796">
                  <c:v>3740.03929079033</c:v>
                </c:pt>
                <c:pt idx="797">
                  <c:v>3740.03924786434</c:v>
                </c:pt>
                <c:pt idx="798">
                  <c:v>3740.03943092034</c:v>
                </c:pt>
                <c:pt idx="799">
                  <c:v>3740.03963641188</c:v>
                </c:pt>
                <c:pt idx="800">
                  <c:v>3740.03972939271</c:v>
                </c:pt>
                <c:pt idx="801">
                  <c:v>3740.03970912121</c:v>
                </c:pt>
                <c:pt idx="802">
                  <c:v>3740.0396165999</c:v>
                </c:pt>
                <c:pt idx="803">
                  <c:v>3740.03955296923</c:v>
                </c:pt>
                <c:pt idx="804">
                  <c:v>3740.03987777457</c:v>
                </c:pt>
                <c:pt idx="805">
                  <c:v>3740.03965915676</c:v>
                </c:pt>
                <c:pt idx="806">
                  <c:v>3740.03963620081</c:v>
                </c:pt>
                <c:pt idx="807">
                  <c:v>3740.03965313779</c:v>
                </c:pt>
                <c:pt idx="808">
                  <c:v>3740.03966637618</c:v>
                </c:pt>
                <c:pt idx="809">
                  <c:v>3740.03964252284</c:v>
                </c:pt>
                <c:pt idx="810">
                  <c:v>3740.0395596963</c:v>
                </c:pt>
                <c:pt idx="811">
                  <c:v>3740.03960305426</c:v>
                </c:pt>
                <c:pt idx="812">
                  <c:v>3740.03971620914</c:v>
                </c:pt>
                <c:pt idx="813">
                  <c:v>3740.03977576822</c:v>
                </c:pt>
                <c:pt idx="814">
                  <c:v>3740.03989181816</c:v>
                </c:pt>
                <c:pt idx="815">
                  <c:v>3740.03981035272</c:v>
                </c:pt>
                <c:pt idx="816">
                  <c:v>3740.03978231082</c:v>
                </c:pt>
                <c:pt idx="817">
                  <c:v>3740.03975202555</c:v>
                </c:pt>
                <c:pt idx="818">
                  <c:v>3740.039802486</c:v>
                </c:pt>
                <c:pt idx="819">
                  <c:v>3740.03978514084</c:v>
                </c:pt>
                <c:pt idx="820">
                  <c:v>3740.03978854386</c:v>
                </c:pt>
                <c:pt idx="821">
                  <c:v>3740.03975731078</c:v>
                </c:pt>
                <c:pt idx="822">
                  <c:v>3740.0397812369</c:v>
                </c:pt>
                <c:pt idx="823">
                  <c:v>3740.03973558663</c:v>
                </c:pt>
                <c:pt idx="824">
                  <c:v>3740.03970912725</c:v>
                </c:pt>
                <c:pt idx="825">
                  <c:v>3740.03967003747</c:v>
                </c:pt>
                <c:pt idx="826">
                  <c:v>3740.03974546386</c:v>
                </c:pt>
                <c:pt idx="827">
                  <c:v>3740.03975193784</c:v>
                </c:pt>
                <c:pt idx="828">
                  <c:v>3740.03983183416</c:v>
                </c:pt>
                <c:pt idx="829">
                  <c:v>3740.03974766008</c:v>
                </c:pt>
                <c:pt idx="830">
                  <c:v>3740.03975659756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Trans!$A$2:$A$833</c:f>
              <c:numCache>
                <c:formatCode>General</c:formatCode>
                <c:ptCount val="8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</c:numCache>
            </c:numRef>
          </c:cat>
          <c:val>
            <c:numRef>
              <c:f>Trans!$E$2:$E$833</c:f>
              <c:numCache>
                <c:formatCode>General</c:formatCode>
                <c:ptCount val="832"/>
                <c:pt idx="0">
                  <c:v>614.97687035535</c:v>
                </c:pt>
                <c:pt idx="1">
                  <c:v>61.497687035535</c:v>
                </c:pt>
                <c:pt idx="2">
                  <c:v>61.4533669209607</c:v>
                </c:pt>
                <c:pt idx="3">
                  <c:v>61.4483694189846</c:v>
                </c:pt>
                <c:pt idx="4">
                  <c:v>61.4526669604821</c:v>
                </c:pt>
                <c:pt idx="5">
                  <c:v>61.4623818927789</c:v>
                </c:pt>
                <c:pt idx="6">
                  <c:v>61.4608243557693</c:v>
                </c:pt>
                <c:pt idx="7">
                  <c:v>61.4437713640992</c:v>
                </c:pt>
                <c:pt idx="8">
                  <c:v>61.4877948540557</c:v>
                </c:pt>
                <c:pt idx="9">
                  <c:v>61.4833496478898</c:v>
                </c:pt>
                <c:pt idx="10">
                  <c:v>61.4648679046674</c:v>
                </c:pt>
                <c:pt idx="11">
                  <c:v>61.2105890452114</c:v>
                </c:pt>
                <c:pt idx="12">
                  <c:v>61.5841823885254</c:v>
                </c:pt>
                <c:pt idx="13">
                  <c:v>61.6712930063329</c:v>
                </c:pt>
                <c:pt idx="14">
                  <c:v>61.7591931015745</c:v>
                </c:pt>
                <c:pt idx="15">
                  <c:v>61.8481073116768</c:v>
                </c:pt>
                <c:pt idx="16">
                  <c:v>61.9383268015226</c:v>
                </c:pt>
                <c:pt idx="17">
                  <c:v>62.0303455588121</c:v>
                </c:pt>
                <c:pt idx="18">
                  <c:v>62.125539290534</c:v>
                </c:pt>
                <c:pt idx="19">
                  <c:v>62.2482396767261</c:v>
                </c:pt>
                <c:pt idx="20">
                  <c:v>62.341497636106</c:v>
                </c:pt>
                <c:pt idx="21">
                  <c:v>62.4256143798205</c:v>
                </c:pt>
                <c:pt idx="22">
                  <c:v>62.5208978371053</c:v>
                </c:pt>
                <c:pt idx="23">
                  <c:v>62.622259342879</c:v>
                </c:pt>
                <c:pt idx="24">
                  <c:v>62.7163136303062</c:v>
                </c:pt>
                <c:pt idx="25">
                  <c:v>62.8170283724228</c:v>
                </c:pt>
                <c:pt idx="26">
                  <c:v>62.9338454438804</c:v>
                </c:pt>
                <c:pt idx="27">
                  <c:v>63.0379061528772</c:v>
                </c:pt>
                <c:pt idx="28">
                  <c:v>63.1399313377025</c:v>
                </c:pt>
                <c:pt idx="29">
                  <c:v>63.2593383033149</c:v>
                </c:pt>
                <c:pt idx="30">
                  <c:v>63.344279827007</c:v>
                </c:pt>
                <c:pt idx="31">
                  <c:v>63.4549696054233</c:v>
                </c:pt>
                <c:pt idx="32">
                  <c:v>63.5486370925801</c:v>
                </c:pt>
                <c:pt idx="33">
                  <c:v>63.6603099202037</c:v>
                </c:pt>
                <c:pt idx="34">
                  <c:v>63.763403060694</c:v>
                </c:pt>
                <c:pt idx="35">
                  <c:v>63.8831665916536</c:v>
                </c:pt>
                <c:pt idx="36">
                  <c:v>63.9847533685198</c:v>
                </c:pt>
                <c:pt idx="37">
                  <c:v>64.1097960156203</c:v>
                </c:pt>
                <c:pt idx="38">
                  <c:v>64.2305603506333</c:v>
                </c:pt>
                <c:pt idx="39">
                  <c:v>64.3226007909225</c:v>
                </c:pt>
                <c:pt idx="40">
                  <c:v>64.435338247849</c:v>
                </c:pt>
                <c:pt idx="41">
                  <c:v>64.5266455495315</c:v>
                </c:pt>
                <c:pt idx="42">
                  <c:v>64.6412632558349</c:v>
                </c:pt>
                <c:pt idx="43">
                  <c:v>64.7661228421306</c:v>
                </c:pt>
                <c:pt idx="44">
                  <c:v>64.8850884176365</c:v>
                </c:pt>
                <c:pt idx="45">
                  <c:v>65.0250159858165</c:v>
                </c:pt>
                <c:pt idx="46">
                  <c:v>65.1486123612574</c:v>
                </c:pt>
                <c:pt idx="47">
                  <c:v>65.2462641735204</c:v>
                </c:pt>
                <c:pt idx="48">
                  <c:v>65.3709774972204</c:v>
                </c:pt>
                <c:pt idx="49">
                  <c:v>65.4358491782925</c:v>
                </c:pt>
                <c:pt idx="50">
                  <c:v>65.5499062538456</c:v>
                </c:pt>
                <c:pt idx="51">
                  <c:v>65.6678506781526</c:v>
                </c:pt>
                <c:pt idx="52">
                  <c:v>65.8038102390868</c:v>
                </c:pt>
                <c:pt idx="53">
                  <c:v>65.9203505630858</c:v>
                </c:pt>
                <c:pt idx="54">
                  <c:v>66.0627304405471</c:v>
                </c:pt>
                <c:pt idx="55">
                  <c:v>66.2118927859453</c:v>
                </c:pt>
                <c:pt idx="56">
                  <c:v>66.3229578597765</c:v>
                </c:pt>
                <c:pt idx="57">
                  <c:v>66.4264485894073</c:v>
                </c:pt>
                <c:pt idx="58">
                  <c:v>66.5591434848931</c:v>
                </c:pt>
                <c:pt idx="59">
                  <c:v>66.6968193440399</c:v>
                </c:pt>
                <c:pt idx="60">
                  <c:v>66.8626250815143</c:v>
                </c:pt>
                <c:pt idx="61">
                  <c:v>66.9678362503325</c:v>
                </c:pt>
                <c:pt idx="62">
                  <c:v>67.0736073385712</c:v>
                </c:pt>
                <c:pt idx="63">
                  <c:v>67.2065705998496</c:v>
                </c:pt>
                <c:pt idx="64">
                  <c:v>67.3521846029353</c:v>
                </c:pt>
                <c:pt idx="65">
                  <c:v>67.5111438951649</c:v>
                </c:pt>
                <c:pt idx="66">
                  <c:v>67.5968503353151</c:v>
                </c:pt>
                <c:pt idx="67">
                  <c:v>67.6935365404351</c:v>
                </c:pt>
                <c:pt idx="68">
                  <c:v>67.8334425900702</c:v>
                </c:pt>
                <c:pt idx="69">
                  <c:v>67.9842082096098</c:v>
                </c:pt>
                <c:pt idx="70">
                  <c:v>68.1337338214322</c:v>
                </c:pt>
                <c:pt idx="71">
                  <c:v>68.3157342241275</c:v>
                </c:pt>
                <c:pt idx="72">
                  <c:v>68.3495898446049</c:v>
                </c:pt>
                <c:pt idx="73">
                  <c:v>68.4719373723357</c:v>
                </c:pt>
                <c:pt idx="74">
                  <c:v>68.6168138970925</c:v>
                </c:pt>
                <c:pt idx="75">
                  <c:v>68.7382715010548</c:v>
                </c:pt>
                <c:pt idx="76">
                  <c:v>68.9062386482661</c:v>
                </c:pt>
                <c:pt idx="77">
                  <c:v>69.0527356106067</c:v>
                </c:pt>
                <c:pt idx="78">
                  <c:v>69.2272827309982</c:v>
                </c:pt>
                <c:pt idx="79">
                  <c:v>69.3469277344373</c:v>
                </c:pt>
                <c:pt idx="80">
                  <c:v>69.4153508025057</c:v>
                </c:pt>
                <c:pt idx="81">
                  <c:v>69.5626049262287</c:v>
                </c:pt>
                <c:pt idx="82">
                  <c:v>69.729840755376</c:v>
                </c:pt>
                <c:pt idx="83">
                  <c:v>69.8889084020335</c:v>
                </c:pt>
                <c:pt idx="84">
                  <c:v>70.072462972517</c:v>
                </c:pt>
                <c:pt idx="85">
                  <c:v>70.1796764944808</c:v>
                </c:pt>
                <c:pt idx="86">
                  <c:v>70.2932297394249</c:v>
                </c:pt>
                <c:pt idx="87">
                  <c:v>70.4675369413196</c:v>
                </c:pt>
                <c:pt idx="88">
                  <c:v>70.6423519120389</c:v>
                </c:pt>
                <c:pt idx="89">
                  <c:v>70.8573618035687</c:v>
                </c:pt>
                <c:pt idx="90">
                  <c:v>70.9587949956542</c:v>
                </c:pt>
                <c:pt idx="91">
                  <c:v>71.1011253329077</c:v>
                </c:pt>
                <c:pt idx="92">
                  <c:v>71.275196027342</c:v>
                </c:pt>
                <c:pt idx="93">
                  <c:v>71.418348628853</c:v>
                </c:pt>
                <c:pt idx="94">
                  <c:v>71.6254453186406</c:v>
                </c:pt>
                <c:pt idx="95">
                  <c:v>71.7981396517547</c:v>
                </c:pt>
                <c:pt idx="96">
                  <c:v>71.9369594561372</c:v>
                </c:pt>
                <c:pt idx="97">
                  <c:v>72.1506130016039</c:v>
                </c:pt>
                <c:pt idx="98">
                  <c:v>72.3335358126829</c:v>
                </c:pt>
                <c:pt idx="99">
                  <c:v>72.4050858861854</c:v>
                </c:pt>
                <c:pt idx="100">
                  <c:v>72.5568311800553</c:v>
                </c:pt>
                <c:pt idx="101">
                  <c:v>72.7713635713782</c:v>
                </c:pt>
                <c:pt idx="102">
                  <c:v>72.9529714975849</c:v>
                </c:pt>
                <c:pt idx="103">
                  <c:v>73.1758489806672</c:v>
                </c:pt>
                <c:pt idx="104">
                  <c:v>73.2925889663995</c:v>
                </c:pt>
                <c:pt idx="105">
                  <c:v>73.3141599716929</c:v>
                </c:pt>
                <c:pt idx="106">
                  <c:v>73.5112632808267</c:v>
                </c:pt>
                <c:pt idx="107">
                  <c:v>73.739775915145</c:v>
                </c:pt>
                <c:pt idx="108">
                  <c:v>73.9452708471126</c:v>
                </c:pt>
                <c:pt idx="109">
                  <c:v>74.1965305942885</c:v>
                </c:pt>
                <c:pt idx="110">
                  <c:v>74.3734686766737</c:v>
                </c:pt>
                <c:pt idx="111">
                  <c:v>74.476230840574</c:v>
                </c:pt>
                <c:pt idx="112">
                  <c:v>74.6633254416469</c:v>
                </c:pt>
                <c:pt idx="113">
                  <c:v>74.9209820041835</c:v>
                </c:pt>
                <c:pt idx="114">
                  <c:v>75.0976725594764</c:v>
                </c:pt>
                <c:pt idx="115">
                  <c:v>75.3684256988571</c:v>
                </c:pt>
                <c:pt idx="116">
                  <c:v>75.5147385809965</c:v>
                </c:pt>
                <c:pt idx="117">
                  <c:v>75.7362816593754</c:v>
                </c:pt>
                <c:pt idx="118">
                  <c:v>75.9089717065556</c:v>
                </c:pt>
                <c:pt idx="119">
                  <c:v>76.1932067014022</c:v>
                </c:pt>
                <c:pt idx="120">
                  <c:v>76.379579939344</c:v>
                </c:pt>
                <c:pt idx="121">
                  <c:v>76.5968640401954</c:v>
                </c:pt>
                <c:pt idx="122">
                  <c:v>76.7682774346076</c:v>
                </c:pt>
                <c:pt idx="123">
                  <c:v>77.0692974485254</c:v>
                </c:pt>
                <c:pt idx="124">
                  <c:v>77.2599974873537</c:v>
                </c:pt>
                <c:pt idx="125">
                  <c:v>77.4835268078657</c:v>
                </c:pt>
                <c:pt idx="126">
                  <c:v>77.6661845098512</c:v>
                </c:pt>
                <c:pt idx="127">
                  <c:v>77.9889384855878</c:v>
                </c:pt>
                <c:pt idx="128">
                  <c:v>78.214165034439</c:v>
                </c:pt>
                <c:pt idx="129">
                  <c:v>78.4289080970002</c:v>
                </c:pt>
                <c:pt idx="130">
                  <c:v>78.6433243744872</c:v>
                </c:pt>
                <c:pt idx="131">
                  <c:v>78.9904207035455</c:v>
                </c:pt>
                <c:pt idx="132">
                  <c:v>79.2537933858528</c:v>
                </c:pt>
                <c:pt idx="133">
                  <c:v>79.4444976090708</c:v>
                </c:pt>
                <c:pt idx="134">
                  <c:v>79.7122153739153</c:v>
                </c:pt>
                <c:pt idx="135">
                  <c:v>80.0806102806681</c:v>
                </c:pt>
                <c:pt idx="136">
                  <c:v>80.3847159682448</c:v>
                </c:pt>
                <c:pt idx="137">
                  <c:v>80.5297447313742</c:v>
                </c:pt>
                <c:pt idx="138">
                  <c:v>80.8652744398924</c:v>
                </c:pt>
                <c:pt idx="139">
                  <c:v>81.2382665896553</c:v>
                </c:pt>
                <c:pt idx="140">
                  <c:v>81.5814386966024</c:v>
                </c:pt>
                <c:pt idx="141">
                  <c:v>81.9488838626573</c:v>
                </c:pt>
                <c:pt idx="142">
                  <c:v>82.2687331047576</c:v>
                </c:pt>
                <c:pt idx="143">
                  <c:v>82.6025370153917</c:v>
                </c:pt>
                <c:pt idx="144">
                  <c:v>82.9813092140269</c:v>
                </c:pt>
                <c:pt idx="145">
                  <c:v>83.4651146068769</c:v>
                </c:pt>
                <c:pt idx="146">
                  <c:v>83.7929863604976</c:v>
                </c:pt>
                <c:pt idx="147">
                  <c:v>83.9788662490235</c:v>
                </c:pt>
                <c:pt idx="148">
                  <c:v>84.3611384743612</c:v>
                </c:pt>
                <c:pt idx="149">
                  <c:v>84.9298445690061</c:v>
                </c:pt>
                <c:pt idx="150">
                  <c:v>85.2192030031794</c:v>
                </c:pt>
                <c:pt idx="151">
                  <c:v>85.5736560256864</c:v>
                </c:pt>
                <c:pt idx="152">
                  <c:v>85.7200289446407</c:v>
                </c:pt>
                <c:pt idx="153">
                  <c:v>86.3383671391025</c:v>
                </c:pt>
                <c:pt idx="154">
                  <c:v>86.7835020664482</c:v>
                </c:pt>
                <c:pt idx="155">
                  <c:v>86.7460352217805</c:v>
                </c:pt>
                <c:pt idx="156">
                  <c:v>86.9674599229985</c:v>
                </c:pt>
                <c:pt idx="157">
                  <c:v>87.12545373681</c:v>
                </c:pt>
                <c:pt idx="158">
                  <c:v>87.746501957505</c:v>
                </c:pt>
                <c:pt idx="159">
                  <c:v>88.4420877605772</c:v>
                </c:pt>
                <c:pt idx="160">
                  <c:v>89.0449569122842</c:v>
                </c:pt>
                <c:pt idx="161">
                  <c:v>89.2194730350633</c:v>
                </c:pt>
                <c:pt idx="162">
                  <c:v>89.1100781982485</c:v>
                </c:pt>
                <c:pt idx="163">
                  <c:v>89.0909405531688</c:v>
                </c:pt>
                <c:pt idx="164">
                  <c:v>89.0430317995131</c:v>
                </c:pt>
                <c:pt idx="165">
                  <c:v>89.1551506792638</c:v>
                </c:pt>
                <c:pt idx="166">
                  <c:v>89.8697774737057</c:v>
                </c:pt>
                <c:pt idx="167">
                  <c:v>90.404132834494</c:v>
                </c:pt>
                <c:pt idx="168">
                  <c:v>90.7581161926184</c:v>
                </c:pt>
                <c:pt idx="169">
                  <c:v>90.6976858590929</c:v>
                </c:pt>
                <c:pt idx="170">
                  <c:v>91.6864316741505</c:v>
                </c:pt>
                <c:pt idx="171">
                  <c:v>91.5962459384645</c:v>
                </c:pt>
                <c:pt idx="172">
                  <c:v>91.758626012766</c:v>
                </c:pt>
                <c:pt idx="173">
                  <c:v>91.6512243270928</c:v>
                </c:pt>
                <c:pt idx="174">
                  <c:v>91.8836444079138</c:v>
                </c:pt>
                <c:pt idx="175">
                  <c:v>91.807303331789</c:v>
                </c:pt>
                <c:pt idx="176">
                  <c:v>91.9575056654868</c:v>
                </c:pt>
                <c:pt idx="177">
                  <c:v>92.1382779216849</c:v>
                </c:pt>
                <c:pt idx="178">
                  <c:v>92.3337833916193</c:v>
                </c:pt>
                <c:pt idx="179">
                  <c:v>92.5418164424502</c:v>
                </c:pt>
                <c:pt idx="180">
                  <c:v>92.789996300685</c:v>
                </c:pt>
                <c:pt idx="181">
                  <c:v>93.0507485746477</c:v>
                </c:pt>
                <c:pt idx="182">
                  <c:v>93.4259092048082</c:v>
                </c:pt>
                <c:pt idx="183">
                  <c:v>93.5529222475911</c:v>
                </c:pt>
                <c:pt idx="184">
                  <c:v>93.7009600783011</c:v>
                </c:pt>
                <c:pt idx="185">
                  <c:v>94.0074353947831</c:v>
                </c:pt>
                <c:pt idx="186">
                  <c:v>94.24908537545</c:v>
                </c:pt>
                <c:pt idx="187">
                  <c:v>94.4336948406833</c:v>
                </c:pt>
                <c:pt idx="188">
                  <c:v>94.5274423340116</c:v>
                </c:pt>
                <c:pt idx="189">
                  <c:v>95.1693484585227</c:v>
                </c:pt>
                <c:pt idx="190">
                  <c:v>95.3859153804492</c:v>
                </c:pt>
                <c:pt idx="191">
                  <c:v>95.5998251023654</c:v>
                </c:pt>
                <c:pt idx="192">
                  <c:v>95.6381932020842</c:v>
                </c:pt>
                <c:pt idx="193">
                  <c:v>96.0881333983481</c:v>
                </c:pt>
                <c:pt idx="194">
                  <c:v>96.3208671572407</c:v>
                </c:pt>
                <c:pt idx="195">
                  <c:v>96.6830131968562</c:v>
                </c:pt>
                <c:pt idx="196">
                  <c:v>97.1799866080862</c:v>
                </c:pt>
                <c:pt idx="197">
                  <c:v>97.7288940035997</c:v>
                </c:pt>
                <c:pt idx="198">
                  <c:v>98.160367864531</c:v>
                </c:pt>
                <c:pt idx="199">
                  <c:v>98.8072155694268</c:v>
                </c:pt>
                <c:pt idx="200">
                  <c:v>99.3245763714396</c:v>
                </c:pt>
                <c:pt idx="201">
                  <c:v>99.5028171876376</c:v>
                </c:pt>
                <c:pt idx="202">
                  <c:v>99.9289718293234</c:v>
                </c:pt>
                <c:pt idx="203">
                  <c:v>100.467397654266</c:v>
                </c:pt>
                <c:pt idx="204">
                  <c:v>100.834564242749</c:v>
                </c:pt>
                <c:pt idx="205">
                  <c:v>101.220918027586</c:v>
                </c:pt>
                <c:pt idx="206">
                  <c:v>101.256507053206</c:v>
                </c:pt>
                <c:pt idx="207">
                  <c:v>101.71650449181</c:v>
                </c:pt>
                <c:pt idx="208">
                  <c:v>101.979200875731</c:v>
                </c:pt>
                <c:pt idx="209">
                  <c:v>102.392635915404</c:v>
                </c:pt>
                <c:pt idx="210">
                  <c:v>103.066692123217</c:v>
                </c:pt>
                <c:pt idx="211">
                  <c:v>103.00306590244</c:v>
                </c:pt>
                <c:pt idx="212">
                  <c:v>102.967519329956</c:v>
                </c:pt>
                <c:pt idx="213">
                  <c:v>103.1433402437</c:v>
                </c:pt>
                <c:pt idx="214">
                  <c:v>103.661985106254</c:v>
                </c:pt>
                <c:pt idx="215">
                  <c:v>104.199620729201</c:v>
                </c:pt>
                <c:pt idx="216">
                  <c:v>104.467946471733</c:v>
                </c:pt>
                <c:pt idx="217">
                  <c:v>104.752449465414</c:v>
                </c:pt>
                <c:pt idx="218">
                  <c:v>104.787827306314</c:v>
                </c:pt>
                <c:pt idx="219">
                  <c:v>105.446948826861</c:v>
                </c:pt>
                <c:pt idx="220">
                  <c:v>105.954194937347</c:v>
                </c:pt>
                <c:pt idx="221">
                  <c:v>106.466766294321</c:v>
                </c:pt>
                <c:pt idx="222">
                  <c:v>106.584944819692</c:v>
                </c:pt>
                <c:pt idx="223">
                  <c:v>106.676611691471</c:v>
                </c:pt>
                <c:pt idx="224">
                  <c:v>107.116775836844</c:v>
                </c:pt>
                <c:pt idx="225">
                  <c:v>107.822105448219</c:v>
                </c:pt>
                <c:pt idx="226">
                  <c:v>108.47485907482</c:v>
                </c:pt>
                <c:pt idx="227">
                  <c:v>108.899107311217</c:v>
                </c:pt>
                <c:pt idx="228">
                  <c:v>109.604529408698</c:v>
                </c:pt>
                <c:pt idx="229">
                  <c:v>110.301959868831</c:v>
                </c:pt>
                <c:pt idx="230">
                  <c:v>110.639293039522</c:v>
                </c:pt>
                <c:pt idx="231">
                  <c:v>110.97049744173</c:v>
                </c:pt>
                <c:pt idx="232">
                  <c:v>110.744021162437</c:v>
                </c:pt>
                <c:pt idx="233">
                  <c:v>111.032935107278</c:v>
                </c:pt>
                <c:pt idx="234">
                  <c:v>111.718935336579</c:v>
                </c:pt>
                <c:pt idx="235">
                  <c:v>111.765644710957</c:v>
                </c:pt>
                <c:pt idx="236">
                  <c:v>112.548791837097</c:v>
                </c:pt>
                <c:pt idx="237">
                  <c:v>112.477611674121</c:v>
                </c:pt>
                <c:pt idx="238">
                  <c:v>112.162724024622</c:v>
                </c:pt>
                <c:pt idx="239">
                  <c:v>111.98499077602</c:v>
                </c:pt>
                <c:pt idx="240">
                  <c:v>111.993610866603</c:v>
                </c:pt>
                <c:pt idx="241">
                  <c:v>112.246959334595</c:v>
                </c:pt>
                <c:pt idx="242">
                  <c:v>112.34212579633</c:v>
                </c:pt>
                <c:pt idx="243">
                  <c:v>112.087607373893</c:v>
                </c:pt>
                <c:pt idx="244">
                  <c:v>112.022460095464</c:v>
                </c:pt>
                <c:pt idx="245">
                  <c:v>111.849482073642</c:v>
                </c:pt>
                <c:pt idx="246">
                  <c:v>112.332442918024</c:v>
                </c:pt>
                <c:pt idx="247">
                  <c:v>112.467297291448</c:v>
                </c:pt>
                <c:pt idx="248">
                  <c:v>112.511464423592</c:v>
                </c:pt>
                <c:pt idx="249">
                  <c:v>113.012268619651</c:v>
                </c:pt>
                <c:pt idx="250">
                  <c:v>113.590340631204</c:v>
                </c:pt>
                <c:pt idx="251">
                  <c:v>114.151375410583</c:v>
                </c:pt>
                <c:pt idx="252">
                  <c:v>114.521604234693</c:v>
                </c:pt>
                <c:pt idx="253">
                  <c:v>115.041151149247</c:v>
                </c:pt>
                <c:pt idx="254">
                  <c:v>115.483980609909</c:v>
                </c:pt>
                <c:pt idx="255">
                  <c:v>115.985823554783</c:v>
                </c:pt>
                <c:pt idx="256">
                  <c:v>117.039180477892</c:v>
                </c:pt>
                <c:pt idx="257">
                  <c:v>117.879322996371</c:v>
                </c:pt>
                <c:pt idx="258">
                  <c:v>117.777177143257</c:v>
                </c:pt>
                <c:pt idx="259">
                  <c:v>118.144861667003</c:v>
                </c:pt>
                <c:pt idx="260">
                  <c:v>118.316575820127</c:v>
                </c:pt>
                <c:pt idx="261">
                  <c:v>117.965924870993</c:v>
                </c:pt>
                <c:pt idx="262">
                  <c:v>117.757004389685</c:v>
                </c:pt>
                <c:pt idx="263">
                  <c:v>117.854366879636</c:v>
                </c:pt>
                <c:pt idx="264">
                  <c:v>117.714061237026</c:v>
                </c:pt>
                <c:pt idx="265">
                  <c:v>117.737625571185</c:v>
                </c:pt>
                <c:pt idx="266">
                  <c:v>117.63016386385</c:v>
                </c:pt>
                <c:pt idx="267">
                  <c:v>116.722705815667</c:v>
                </c:pt>
                <c:pt idx="268">
                  <c:v>117.077666630932</c:v>
                </c:pt>
                <c:pt idx="269">
                  <c:v>117.243522347187</c:v>
                </c:pt>
                <c:pt idx="270">
                  <c:v>117.817928683599</c:v>
                </c:pt>
                <c:pt idx="271">
                  <c:v>118.394077115472</c:v>
                </c:pt>
                <c:pt idx="272">
                  <c:v>118.472926027409</c:v>
                </c:pt>
                <c:pt idx="273">
                  <c:v>118.938553846988</c:v>
                </c:pt>
                <c:pt idx="274">
                  <c:v>119.26448253829</c:v>
                </c:pt>
                <c:pt idx="275">
                  <c:v>119.878858690557</c:v>
                </c:pt>
                <c:pt idx="276">
                  <c:v>120.487287437192</c:v>
                </c:pt>
                <c:pt idx="277">
                  <c:v>121.120718813185</c:v>
                </c:pt>
                <c:pt idx="278">
                  <c:v>121.333501580133</c:v>
                </c:pt>
                <c:pt idx="279">
                  <c:v>121.982650827702</c:v>
                </c:pt>
                <c:pt idx="280">
                  <c:v>121.063328624133</c:v>
                </c:pt>
                <c:pt idx="281">
                  <c:v>120.919649025132</c:v>
                </c:pt>
                <c:pt idx="282">
                  <c:v>120.674348559001</c:v>
                </c:pt>
                <c:pt idx="283">
                  <c:v>120.820554273632</c:v>
                </c:pt>
                <c:pt idx="284">
                  <c:v>120.727794285099</c:v>
                </c:pt>
                <c:pt idx="285">
                  <c:v>120.806128594721</c:v>
                </c:pt>
                <c:pt idx="286">
                  <c:v>120.524569847583</c:v>
                </c:pt>
                <c:pt idx="287">
                  <c:v>120.133805223452</c:v>
                </c:pt>
                <c:pt idx="288">
                  <c:v>119.646964007697</c:v>
                </c:pt>
                <c:pt idx="289">
                  <c:v>119.789612249605</c:v>
                </c:pt>
                <c:pt idx="290">
                  <c:v>120.841847880059</c:v>
                </c:pt>
                <c:pt idx="291">
                  <c:v>121.562634325788</c:v>
                </c:pt>
                <c:pt idx="292">
                  <c:v>122.422901471508</c:v>
                </c:pt>
                <c:pt idx="293">
                  <c:v>123.342091105368</c:v>
                </c:pt>
                <c:pt idx="294">
                  <c:v>123.495049050477</c:v>
                </c:pt>
                <c:pt idx="295">
                  <c:v>123.638122423797</c:v>
                </c:pt>
                <c:pt idx="296">
                  <c:v>123.487463006953</c:v>
                </c:pt>
                <c:pt idx="297">
                  <c:v>124.381176928874</c:v>
                </c:pt>
                <c:pt idx="298">
                  <c:v>125.405832463882</c:v>
                </c:pt>
                <c:pt idx="299">
                  <c:v>124.094862342182</c:v>
                </c:pt>
                <c:pt idx="300">
                  <c:v>124.309594371921</c:v>
                </c:pt>
                <c:pt idx="301">
                  <c:v>124.284421912001</c:v>
                </c:pt>
                <c:pt idx="302">
                  <c:v>124.511751132357</c:v>
                </c:pt>
                <c:pt idx="303">
                  <c:v>124.550275754004</c:v>
                </c:pt>
                <c:pt idx="304">
                  <c:v>124.352339996296</c:v>
                </c:pt>
                <c:pt idx="305">
                  <c:v>124.759279773674</c:v>
                </c:pt>
                <c:pt idx="306">
                  <c:v>124.214456060819</c:v>
                </c:pt>
                <c:pt idx="307">
                  <c:v>124.563990639253</c:v>
                </c:pt>
                <c:pt idx="308">
                  <c:v>125.313122204063</c:v>
                </c:pt>
                <c:pt idx="309">
                  <c:v>124.890754957995</c:v>
                </c:pt>
                <c:pt idx="310">
                  <c:v>125.655036814404</c:v>
                </c:pt>
                <c:pt idx="311">
                  <c:v>126.173976952167</c:v>
                </c:pt>
                <c:pt idx="312">
                  <c:v>127.008747878266</c:v>
                </c:pt>
                <c:pt idx="313">
                  <c:v>127.369726612709</c:v>
                </c:pt>
                <c:pt idx="314">
                  <c:v>127.239486208762</c:v>
                </c:pt>
                <c:pt idx="315">
                  <c:v>128.427958926333</c:v>
                </c:pt>
                <c:pt idx="316">
                  <c:v>129.185455894881</c:v>
                </c:pt>
                <c:pt idx="317">
                  <c:v>128.340933967433</c:v>
                </c:pt>
                <c:pt idx="318">
                  <c:v>128.255439909082</c:v>
                </c:pt>
                <c:pt idx="319">
                  <c:v>128.012774990726</c:v>
                </c:pt>
                <c:pt idx="320">
                  <c:v>128.397661918284</c:v>
                </c:pt>
                <c:pt idx="321">
                  <c:v>128.802271410965</c:v>
                </c:pt>
                <c:pt idx="322">
                  <c:v>128.359023304025</c:v>
                </c:pt>
                <c:pt idx="323">
                  <c:v>127.879587230813</c:v>
                </c:pt>
                <c:pt idx="324">
                  <c:v>128.500931361995</c:v>
                </c:pt>
                <c:pt idx="325">
                  <c:v>128.768356889623</c:v>
                </c:pt>
                <c:pt idx="326">
                  <c:v>128.783922037</c:v>
                </c:pt>
                <c:pt idx="327">
                  <c:v>127.803917247005</c:v>
                </c:pt>
                <c:pt idx="328">
                  <c:v>128.850144709005</c:v>
                </c:pt>
                <c:pt idx="329">
                  <c:v>129.199726455154</c:v>
                </c:pt>
                <c:pt idx="330">
                  <c:v>129.943535998899</c:v>
                </c:pt>
                <c:pt idx="331">
                  <c:v>131.042014902159</c:v>
                </c:pt>
                <c:pt idx="332">
                  <c:v>129.938933765286</c:v>
                </c:pt>
                <c:pt idx="333">
                  <c:v>129.566925086374</c:v>
                </c:pt>
                <c:pt idx="334">
                  <c:v>129.733710018264</c:v>
                </c:pt>
                <c:pt idx="335">
                  <c:v>129.643596760521</c:v>
                </c:pt>
                <c:pt idx="336">
                  <c:v>129.589989842327</c:v>
                </c:pt>
                <c:pt idx="337">
                  <c:v>129.782523687838</c:v>
                </c:pt>
                <c:pt idx="338">
                  <c:v>129.652496499835</c:v>
                </c:pt>
                <c:pt idx="339">
                  <c:v>128.733784526378</c:v>
                </c:pt>
                <c:pt idx="340">
                  <c:v>128.851929449431</c:v>
                </c:pt>
                <c:pt idx="341">
                  <c:v>128.336133905376</c:v>
                </c:pt>
                <c:pt idx="342">
                  <c:v>128.370443132926</c:v>
                </c:pt>
                <c:pt idx="343">
                  <c:v>129.177507344869</c:v>
                </c:pt>
                <c:pt idx="344">
                  <c:v>130.166898540672</c:v>
                </c:pt>
                <c:pt idx="345">
                  <c:v>130.654762406865</c:v>
                </c:pt>
                <c:pt idx="346">
                  <c:v>131.068214442532</c:v>
                </c:pt>
                <c:pt idx="347">
                  <c:v>131.108303849746</c:v>
                </c:pt>
                <c:pt idx="348">
                  <c:v>131.147546723437</c:v>
                </c:pt>
                <c:pt idx="349">
                  <c:v>132.171389957331</c:v>
                </c:pt>
                <c:pt idx="350">
                  <c:v>131.015223587957</c:v>
                </c:pt>
                <c:pt idx="351">
                  <c:v>130.947706450427</c:v>
                </c:pt>
                <c:pt idx="352">
                  <c:v>131.07197100174</c:v>
                </c:pt>
                <c:pt idx="353">
                  <c:v>130.506571964626</c:v>
                </c:pt>
                <c:pt idx="354">
                  <c:v>130.805843085057</c:v>
                </c:pt>
                <c:pt idx="355">
                  <c:v>131.178389088642</c:v>
                </c:pt>
                <c:pt idx="356">
                  <c:v>130.972959109691</c:v>
                </c:pt>
                <c:pt idx="357">
                  <c:v>130.854270502493</c:v>
                </c:pt>
                <c:pt idx="358">
                  <c:v>131.59756539884</c:v>
                </c:pt>
                <c:pt idx="359">
                  <c:v>131.620506745561</c:v>
                </c:pt>
                <c:pt idx="360">
                  <c:v>131.89511663562</c:v>
                </c:pt>
                <c:pt idx="361">
                  <c:v>131.895986532904</c:v>
                </c:pt>
                <c:pt idx="362">
                  <c:v>132.306308990543</c:v>
                </c:pt>
                <c:pt idx="363">
                  <c:v>132.301948717593</c:v>
                </c:pt>
                <c:pt idx="364">
                  <c:v>132.45064444593</c:v>
                </c:pt>
                <c:pt idx="365">
                  <c:v>132.537630302283</c:v>
                </c:pt>
                <c:pt idx="366">
                  <c:v>132.492402853799</c:v>
                </c:pt>
                <c:pt idx="367">
                  <c:v>132.579451120005</c:v>
                </c:pt>
                <c:pt idx="368">
                  <c:v>132.326195253472</c:v>
                </c:pt>
                <c:pt idx="369">
                  <c:v>132.182938312499</c:v>
                </c:pt>
                <c:pt idx="370">
                  <c:v>132.583899189687</c:v>
                </c:pt>
                <c:pt idx="371">
                  <c:v>132.714784258369</c:v>
                </c:pt>
                <c:pt idx="372">
                  <c:v>132.760980115303</c:v>
                </c:pt>
                <c:pt idx="373">
                  <c:v>132.880102469901</c:v>
                </c:pt>
                <c:pt idx="374">
                  <c:v>132.663990817506</c:v>
                </c:pt>
                <c:pt idx="375">
                  <c:v>132.601521411748</c:v>
                </c:pt>
                <c:pt idx="376">
                  <c:v>132.744161689777</c:v>
                </c:pt>
                <c:pt idx="377">
                  <c:v>132.688513189713</c:v>
                </c:pt>
                <c:pt idx="378">
                  <c:v>132.459776595409</c:v>
                </c:pt>
                <c:pt idx="379">
                  <c:v>132.697881643565</c:v>
                </c:pt>
                <c:pt idx="380">
                  <c:v>132.992083837996</c:v>
                </c:pt>
                <c:pt idx="381">
                  <c:v>132.780296252025</c:v>
                </c:pt>
                <c:pt idx="382">
                  <c:v>132.7801812321</c:v>
                </c:pt>
                <c:pt idx="383">
                  <c:v>132.770558222151</c:v>
                </c:pt>
                <c:pt idx="384">
                  <c:v>132.946405228242</c:v>
                </c:pt>
                <c:pt idx="385">
                  <c:v>132.874875609445</c:v>
                </c:pt>
                <c:pt idx="386">
                  <c:v>132.755883824903</c:v>
                </c:pt>
                <c:pt idx="387">
                  <c:v>133.153937512696</c:v>
                </c:pt>
                <c:pt idx="388">
                  <c:v>133.56852616324</c:v>
                </c:pt>
                <c:pt idx="389">
                  <c:v>133.683080903277</c:v>
                </c:pt>
                <c:pt idx="390">
                  <c:v>134.095581165183</c:v>
                </c:pt>
                <c:pt idx="391">
                  <c:v>134.107222492081</c:v>
                </c:pt>
                <c:pt idx="392">
                  <c:v>134.180343446885</c:v>
                </c:pt>
                <c:pt idx="393">
                  <c:v>134.798211499228</c:v>
                </c:pt>
                <c:pt idx="394">
                  <c:v>134.75564739093</c:v>
                </c:pt>
                <c:pt idx="395">
                  <c:v>134.593303749978</c:v>
                </c:pt>
                <c:pt idx="396">
                  <c:v>134.689857743455</c:v>
                </c:pt>
                <c:pt idx="397">
                  <c:v>134.576184270251</c:v>
                </c:pt>
                <c:pt idx="398">
                  <c:v>134.717988771696</c:v>
                </c:pt>
                <c:pt idx="399">
                  <c:v>134.562932617871</c:v>
                </c:pt>
                <c:pt idx="400">
                  <c:v>134.76808270578</c:v>
                </c:pt>
                <c:pt idx="401">
                  <c:v>134.568040687172</c:v>
                </c:pt>
                <c:pt idx="402">
                  <c:v>134.588451744935</c:v>
                </c:pt>
                <c:pt idx="403">
                  <c:v>134.953998591698</c:v>
                </c:pt>
                <c:pt idx="404">
                  <c:v>134.624048063528</c:v>
                </c:pt>
                <c:pt idx="405">
                  <c:v>134.152364523625</c:v>
                </c:pt>
                <c:pt idx="406">
                  <c:v>134.574189158322</c:v>
                </c:pt>
                <c:pt idx="407">
                  <c:v>135.076455337013</c:v>
                </c:pt>
                <c:pt idx="408">
                  <c:v>135.367301008898</c:v>
                </c:pt>
                <c:pt idx="409">
                  <c:v>135.244857714931</c:v>
                </c:pt>
                <c:pt idx="410">
                  <c:v>135.608592339709</c:v>
                </c:pt>
                <c:pt idx="411">
                  <c:v>135.101391786635</c:v>
                </c:pt>
                <c:pt idx="412">
                  <c:v>135.204132853497</c:v>
                </c:pt>
                <c:pt idx="413">
                  <c:v>134.879958294953</c:v>
                </c:pt>
                <c:pt idx="414">
                  <c:v>135.169789530972</c:v>
                </c:pt>
                <c:pt idx="415">
                  <c:v>135.488682783246</c:v>
                </c:pt>
                <c:pt idx="416">
                  <c:v>135.604707328936</c:v>
                </c:pt>
                <c:pt idx="417">
                  <c:v>135.490917294228</c:v>
                </c:pt>
                <c:pt idx="418">
                  <c:v>135.441683454801</c:v>
                </c:pt>
                <c:pt idx="419">
                  <c:v>135.510976089616</c:v>
                </c:pt>
                <c:pt idx="420">
                  <c:v>135.568795317033</c:v>
                </c:pt>
                <c:pt idx="421">
                  <c:v>135.554349243178</c:v>
                </c:pt>
                <c:pt idx="422">
                  <c:v>135.347752535644</c:v>
                </c:pt>
                <c:pt idx="423">
                  <c:v>135.28345778008</c:v>
                </c:pt>
                <c:pt idx="424">
                  <c:v>135.226387456588</c:v>
                </c:pt>
                <c:pt idx="425">
                  <c:v>135.686721408509</c:v>
                </c:pt>
                <c:pt idx="426">
                  <c:v>135.856949180379</c:v>
                </c:pt>
                <c:pt idx="427">
                  <c:v>135.902910373422</c:v>
                </c:pt>
                <c:pt idx="428">
                  <c:v>136.13347967805</c:v>
                </c:pt>
                <c:pt idx="429">
                  <c:v>135.972183419685</c:v>
                </c:pt>
                <c:pt idx="430">
                  <c:v>136.173911109452</c:v>
                </c:pt>
                <c:pt idx="431">
                  <c:v>136.576999797035</c:v>
                </c:pt>
                <c:pt idx="432">
                  <c:v>136.711863875796</c:v>
                </c:pt>
                <c:pt idx="433">
                  <c:v>136.570429152679</c:v>
                </c:pt>
                <c:pt idx="434">
                  <c:v>136.453645309576</c:v>
                </c:pt>
                <c:pt idx="435">
                  <c:v>136.605376111285</c:v>
                </c:pt>
                <c:pt idx="436">
                  <c:v>136.574145168903</c:v>
                </c:pt>
                <c:pt idx="437">
                  <c:v>136.090221222307</c:v>
                </c:pt>
                <c:pt idx="438">
                  <c:v>135.970488814617</c:v>
                </c:pt>
                <c:pt idx="439">
                  <c:v>135.933803598095</c:v>
                </c:pt>
                <c:pt idx="440">
                  <c:v>135.758004491824</c:v>
                </c:pt>
                <c:pt idx="441">
                  <c:v>135.834103934136</c:v>
                </c:pt>
                <c:pt idx="442">
                  <c:v>135.597308105748</c:v>
                </c:pt>
                <c:pt idx="443">
                  <c:v>135.830380522523</c:v>
                </c:pt>
                <c:pt idx="444">
                  <c:v>135.905767785933</c:v>
                </c:pt>
                <c:pt idx="445">
                  <c:v>136.01467467393</c:v>
                </c:pt>
                <c:pt idx="446">
                  <c:v>135.998137160893</c:v>
                </c:pt>
                <c:pt idx="447">
                  <c:v>136.149289707525</c:v>
                </c:pt>
                <c:pt idx="448">
                  <c:v>136.241555684213</c:v>
                </c:pt>
                <c:pt idx="449">
                  <c:v>136.265116981842</c:v>
                </c:pt>
                <c:pt idx="450">
                  <c:v>136.146673450258</c:v>
                </c:pt>
                <c:pt idx="451">
                  <c:v>136.217616617898</c:v>
                </c:pt>
                <c:pt idx="452">
                  <c:v>136.319460146095</c:v>
                </c:pt>
                <c:pt idx="453">
                  <c:v>136.025962995365</c:v>
                </c:pt>
                <c:pt idx="454">
                  <c:v>136.246553459873</c:v>
                </c:pt>
                <c:pt idx="455">
                  <c:v>136.132640661413</c:v>
                </c:pt>
                <c:pt idx="456">
                  <c:v>136.33968933178</c:v>
                </c:pt>
                <c:pt idx="457">
                  <c:v>136.403501155308</c:v>
                </c:pt>
                <c:pt idx="458">
                  <c:v>136.422335179848</c:v>
                </c:pt>
                <c:pt idx="459">
                  <c:v>136.599336582792</c:v>
                </c:pt>
                <c:pt idx="460">
                  <c:v>136.470491329612</c:v>
                </c:pt>
                <c:pt idx="461">
                  <c:v>136.390890041518</c:v>
                </c:pt>
                <c:pt idx="462">
                  <c:v>136.398512041799</c:v>
                </c:pt>
                <c:pt idx="463">
                  <c:v>136.415521725688</c:v>
                </c:pt>
                <c:pt idx="464">
                  <c:v>136.356541515767</c:v>
                </c:pt>
                <c:pt idx="465">
                  <c:v>136.428609992564</c:v>
                </c:pt>
                <c:pt idx="466">
                  <c:v>136.371765362224</c:v>
                </c:pt>
                <c:pt idx="467">
                  <c:v>136.220397990119</c:v>
                </c:pt>
                <c:pt idx="468">
                  <c:v>136.38836154993</c:v>
                </c:pt>
                <c:pt idx="469">
                  <c:v>136.39066419195</c:v>
                </c:pt>
                <c:pt idx="470">
                  <c:v>136.334265136181</c:v>
                </c:pt>
                <c:pt idx="471">
                  <c:v>136.349536623055</c:v>
                </c:pt>
                <c:pt idx="472">
                  <c:v>136.440356732061</c:v>
                </c:pt>
                <c:pt idx="473">
                  <c:v>136.366072781948</c:v>
                </c:pt>
                <c:pt idx="474">
                  <c:v>136.348159640963</c:v>
                </c:pt>
                <c:pt idx="475">
                  <c:v>136.364940680034</c:v>
                </c:pt>
                <c:pt idx="476">
                  <c:v>136.433300856413</c:v>
                </c:pt>
                <c:pt idx="477">
                  <c:v>136.312543604628</c:v>
                </c:pt>
                <c:pt idx="478">
                  <c:v>136.325494436709</c:v>
                </c:pt>
                <c:pt idx="479">
                  <c:v>136.297474558296</c:v>
                </c:pt>
                <c:pt idx="480">
                  <c:v>136.232870442696</c:v>
                </c:pt>
                <c:pt idx="481">
                  <c:v>136.333845931162</c:v>
                </c:pt>
                <c:pt idx="482">
                  <c:v>136.423470577039</c:v>
                </c:pt>
                <c:pt idx="483">
                  <c:v>136.399343976823</c:v>
                </c:pt>
                <c:pt idx="484">
                  <c:v>136.422510096718</c:v>
                </c:pt>
                <c:pt idx="485">
                  <c:v>136.375340728698</c:v>
                </c:pt>
                <c:pt idx="486">
                  <c:v>136.4512437502</c:v>
                </c:pt>
                <c:pt idx="487">
                  <c:v>136.383158746464</c:v>
                </c:pt>
                <c:pt idx="488">
                  <c:v>136.607586398802</c:v>
                </c:pt>
                <c:pt idx="489">
                  <c:v>136.423994428309</c:v>
                </c:pt>
                <c:pt idx="490">
                  <c:v>136.437593021273</c:v>
                </c:pt>
                <c:pt idx="491">
                  <c:v>136.388681850524</c:v>
                </c:pt>
                <c:pt idx="492">
                  <c:v>136.379505459402</c:v>
                </c:pt>
                <c:pt idx="493">
                  <c:v>136.393820577723</c:v>
                </c:pt>
                <c:pt idx="494">
                  <c:v>136.334463952167</c:v>
                </c:pt>
                <c:pt idx="495">
                  <c:v>136.385884916843</c:v>
                </c:pt>
                <c:pt idx="496">
                  <c:v>136.335209631301</c:v>
                </c:pt>
                <c:pt idx="497">
                  <c:v>136.346856966477</c:v>
                </c:pt>
                <c:pt idx="498">
                  <c:v>136.393277875276</c:v>
                </c:pt>
                <c:pt idx="499">
                  <c:v>136.416507774772</c:v>
                </c:pt>
                <c:pt idx="500">
                  <c:v>136.430929517591</c:v>
                </c:pt>
                <c:pt idx="501">
                  <c:v>136.447162742933</c:v>
                </c:pt>
                <c:pt idx="502">
                  <c:v>136.460600757951</c:v>
                </c:pt>
                <c:pt idx="503">
                  <c:v>136.460492793436</c:v>
                </c:pt>
                <c:pt idx="504">
                  <c:v>136.483559942677</c:v>
                </c:pt>
                <c:pt idx="505">
                  <c:v>136.488214438761</c:v>
                </c:pt>
                <c:pt idx="506">
                  <c:v>136.488626274708</c:v>
                </c:pt>
                <c:pt idx="507">
                  <c:v>136.482206359986</c:v>
                </c:pt>
                <c:pt idx="508">
                  <c:v>136.440252545572</c:v>
                </c:pt>
                <c:pt idx="509">
                  <c:v>136.464802381481</c:v>
                </c:pt>
                <c:pt idx="510">
                  <c:v>136.450734206013</c:v>
                </c:pt>
                <c:pt idx="511">
                  <c:v>136.424688676897</c:v>
                </c:pt>
                <c:pt idx="512">
                  <c:v>136.486931143695</c:v>
                </c:pt>
                <c:pt idx="513">
                  <c:v>136.478164898041</c:v>
                </c:pt>
                <c:pt idx="514">
                  <c:v>136.461955792864</c:v>
                </c:pt>
                <c:pt idx="515">
                  <c:v>136.498953720688</c:v>
                </c:pt>
                <c:pt idx="516">
                  <c:v>136.499447222777</c:v>
                </c:pt>
                <c:pt idx="517">
                  <c:v>136.542999397241</c:v>
                </c:pt>
                <c:pt idx="518">
                  <c:v>136.505349868378</c:v>
                </c:pt>
                <c:pt idx="519">
                  <c:v>136.490681898896</c:v>
                </c:pt>
                <c:pt idx="520">
                  <c:v>136.526855134344</c:v>
                </c:pt>
                <c:pt idx="521">
                  <c:v>136.49771845014</c:v>
                </c:pt>
                <c:pt idx="522">
                  <c:v>136.479618098164</c:v>
                </c:pt>
                <c:pt idx="523">
                  <c:v>136.467018662631</c:v>
                </c:pt>
                <c:pt idx="524">
                  <c:v>136.467240351973</c:v>
                </c:pt>
                <c:pt idx="525">
                  <c:v>136.4719465743</c:v>
                </c:pt>
                <c:pt idx="526">
                  <c:v>136.508696714259</c:v>
                </c:pt>
                <c:pt idx="527">
                  <c:v>136.414410889356</c:v>
                </c:pt>
                <c:pt idx="528">
                  <c:v>136.459268727688</c:v>
                </c:pt>
                <c:pt idx="529">
                  <c:v>136.495650577352</c:v>
                </c:pt>
                <c:pt idx="530">
                  <c:v>136.511640781385</c:v>
                </c:pt>
                <c:pt idx="531">
                  <c:v>136.471501242413</c:v>
                </c:pt>
                <c:pt idx="532">
                  <c:v>136.495655177136</c:v>
                </c:pt>
                <c:pt idx="533">
                  <c:v>136.486701331282</c:v>
                </c:pt>
                <c:pt idx="534">
                  <c:v>136.475605812252</c:v>
                </c:pt>
                <c:pt idx="535">
                  <c:v>136.475290951803</c:v>
                </c:pt>
                <c:pt idx="536">
                  <c:v>136.472811014605</c:v>
                </c:pt>
                <c:pt idx="537">
                  <c:v>136.479106419756</c:v>
                </c:pt>
                <c:pt idx="538">
                  <c:v>136.481899781791</c:v>
                </c:pt>
                <c:pt idx="539">
                  <c:v>136.489137300143</c:v>
                </c:pt>
                <c:pt idx="540">
                  <c:v>136.502200449298</c:v>
                </c:pt>
                <c:pt idx="541">
                  <c:v>136.502355823863</c:v>
                </c:pt>
                <c:pt idx="542">
                  <c:v>136.509815591351</c:v>
                </c:pt>
                <c:pt idx="543">
                  <c:v>136.528382447638</c:v>
                </c:pt>
                <c:pt idx="544">
                  <c:v>136.506389506344</c:v>
                </c:pt>
                <c:pt idx="545">
                  <c:v>136.517736474365</c:v>
                </c:pt>
                <c:pt idx="546">
                  <c:v>136.50994501499</c:v>
                </c:pt>
                <c:pt idx="547">
                  <c:v>136.514003921898</c:v>
                </c:pt>
                <c:pt idx="548">
                  <c:v>136.513210622791</c:v>
                </c:pt>
                <c:pt idx="549">
                  <c:v>136.512049716371</c:v>
                </c:pt>
                <c:pt idx="550">
                  <c:v>136.501988419861</c:v>
                </c:pt>
                <c:pt idx="551">
                  <c:v>136.491414102686</c:v>
                </c:pt>
                <c:pt idx="552">
                  <c:v>136.493404791877</c:v>
                </c:pt>
                <c:pt idx="553">
                  <c:v>136.497027293155</c:v>
                </c:pt>
                <c:pt idx="554">
                  <c:v>136.491663846701</c:v>
                </c:pt>
                <c:pt idx="555">
                  <c:v>136.483238428464</c:v>
                </c:pt>
                <c:pt idx="556">
                  <c:v>136.499114082821</c:v>
                </c:pt>
                <c:pt idx="557">
                  <c:v>136.504043350173</c:v>
                </c:pt>
                <c:pt idx="558">
                  <c:v>136.518885466915</c:v>
                </c:pt>
                <c:pt idx="559">
                  <c:v>136.517045713879</c:v>
                </c:pt>
                <c:pt idx="560">
                  <c:v>136.516512958935</c:v>
                </c:pt>
                <c:pt idx="561">
                  <c:v>136.51201298954</c:v>
                </c:pt>
                <c:pt idx="562">
                  <c:v>136.507882739562</c:v>
                </c:pt>
                <c:pt idx="563">
                  <c:v>136.516350662429</c:v>
                </c:pt>
                <c:pt idx="564">
                  <c:v>136.508522929942</c:v>
                </c:pt>
                <c:pt idx="565">
                  <c:v>136.49437447657</c:v>
                </c:pt>
                <c:pt idx="566">
                  <c:v>136.491421121345</c:v>
                </c:pt>
                <c:pt idx="567">
                  <c:v>136.493004478544</c:v>
                </c:pt>
                <c:pt idx="568">
                  <c:v>136.49349975769</c:v>
                </c:pt>
                <c:pt idx="569">
                  <c:v>136.491203131679</c:v>
                </c:pt>
                <c:pt idx="570">
                  <c:v>136.481303604997</c:v>
                </c:pt>
                <c:pt idx="571">
                  <c:v>136.494191488252</c:v>
                </c:pt>
                <c:pt idx="572">
                  <c:v>136.506504348725</c:v>
                </c:pt>
                <c:pt idx="573">
                  <c:v>136.512943979432</c:v>
                </c:pt>
                <c:pt idx="574">
                  <c:v>136.51537552068</c:v>
                </c:pt>
                <c:pt idx="575">
                  <c:v>136.522249811955</c:v>
                </c:pt>
                <c:pt idx="576">
                  <c:v>136.519180069721</c:v>
                </c:pt>
                <c:pt idx="577">
                  <c:v>136.532933692883</c:v>
                </c:pt>
                <c:pt idx="578">
                  <c:v>136.521519822691</c:v>
                </c:pt>
                <c:pt idx="579">
                  <c:v>136.516298948122</c:v>
                </c:pt>
                <c:pt idx="580">
                  <c:v>136.51558877927</c:v>
                </c:pt>
                <c:pt idx="581">
                  <c:v>136.514048947273</c:v>
                </c:pt>
                <c:pt idx="582">
                  <c:v>136.514825815431</c:v>
                </c:pt>
                <c:pt idx="583">
                  <c:v>136.507041492075</c:v>
                </c:pt>
                <c:pt idx="584">
                  <c:v>136.516482274675</c:v>
                </c:pt>
                <c:pt idx="585">
                  <c:v>136.517582546805</c:v>
                </c:pt>
                <c:pt idx="586">
                  <c:v>136.523785095158</c:v>
                </c:pt>
                <c:pt idx="587">
                  <c:v>136.520681585914</c:v>
                </c:pt>
                <c:pt idx="588">
                  <c:v>136.520647366805</c:v>
                </c:pt>
                <c:pt idx="589">
                  <c:v>136.52428826969</c:v>
                </c:pt>
                <c:pt idx="590">
                  <c:v>136.527650985476</c:v>
                </c:pt>
                <c:pt idx="591">
                  <c:v>136.527492861055</c:v>
                </c:pt>
                <c:pt idx="592">
                  <c:v>136.522732220695</c:v>
                </c:pt>
                <c:pt idx="593">
                  <c:v>136.517700361941</c:v>
                </c:pt>
                <c:pt idx="594">
                  <c:v>136.518946755867</c:v>
                </c:pt>
                <c:pt idx="595">
                  <c:v>136.516048458025</c:v>
                </c:pt>
                <c:pt idx="596">
                  <c:v>136.510786002396</c:v>
                </c:pt>
                <c:pt idx="597">
                  <c:v>136.513215771021</c:v>
                </c:pt>
                <c:pt idx="598">
                  <c:v>136.51104061425</c:v>
                </c:pt>
                <c:pt idx="599">
                  <c:v>136.51597768207</c:v>
                </c:pt>
                <c:pt idx="600">
                  <c:v>136.517359184377</c:v>
                </c:pt>
                <c:pt idx="601">
                  <c:v>136.518535022015</c:v>
                </c:pt>
                <c:pt idx="602">
                  <c:v>136.521513849197</c:v>
                </c:pt>
                <c:pt idx="603">
                  <c:v>136.521293638958</c:v>
                </c:pt>
                <c:pt idx="604">
                  <c:v>136.524221859923</c:v>
                </c:pt>
                <c:pt idx="605">
                  <c:v>136.523132237221</c:v>
                </c:pt>
                <c:pt idx="606">
                  <c:v>136.520840250292</c:v>
                </c:pt>
                <c:pt idx="607">
                  <c:v>136.518092465542</c:v>
                </c:pt>
                <c:pt idx="608">
                  <c:v>136.518987627606</c:v>
                </c:pt>
                <c:pt idx="609">
                  <c:v>136.519225460303</c:v>
                </c:pt>
                <c:pt idx="610">
                  <c:v>136.519952093727</c:v>
                </c:pt>
                <c:pt idx="611">
                  <c:v>136.518914218539</c:v>
                </c:pt>
                <c:pt idx="612">
                  <c:v>136.517435447679</c:v>
                </c:pt>
                <c:pt idx="613">
                  <c:v>136.517386691162</c:v>
                </c:pt>
                <c:pt idx="614">
                  <c:v>136.51576757044</c:v>
                </c:pt>
                <c:pt idx="615">
                  <c:v>136.513990285131</c:v>
                </c:pt>
                <c:pt idx="616">
                  <c:v>136.510746063275</c:v>
                </c:pt>
                <c:pt idx="617">
                  <c:v>136.512040430499</c:v>
                </c:pt>
                <c:pt idx="618">
                  <c:v>136.514445005239</c:v>
                </c:pt>
                <c:pt idx="619">
                  <c:v>136.514575476885</c:v>
                </c:pt>
                <c:pt idx="620">
                  <c:v>136.51727295513</c:v>
                </c:pt>
                <c:pt idx="621">
                  <c:v>136.516395947134</c:v>
                </c:pt>
                <c:pt idx="622">
                  <c:v>136.516446224916</c:v>
                </c:pt>
                <c:pt idx="623">
                  <c:v>136.517378228454</c:v>
                </c:pt>
                <c:pt idx="624">
                  <c:v>136.517661694412</c:v>
                </c:pt>
                <c:pt idx="625">
                  <c:v>136.519537238512</c:v>
                </c:pt>
                <c:pt idx="626">
                  <c:v>136.521413801606</c:v>
                </c:pt>
                <c:pt idx="627">
                  <c:v>136.518429261396</c:v>
                </c:pt>
                <c:pt idx="628">
                  <c:v>136.516511305974</c:v>
                </c:pt>
                <c:pt idx="629">
                  <c:v>136.515739006801</c:v>
                </c:pt>
                <c:pt idx="630">
                  <c:v>136.515652034382</c:v>
                </c:pt>
                <c:pt idx="631">
                  <c:v>136.512684821348</c:v>
                </c:pt>
                <c:pt idx="632">
                  <c:v>136.51179402262</c:v>
                </c:pt>
                <c:pt idx="633">
                  <c:v>136.512183385797</c:v>
                </c:pt>
                <c:pt idx="634">
                  <c:v>136.51205184412</c:v>
                </c:pt>
                <c:pt idx="635">
                  <c:v>136.511844610786</c:v>
                </c:pt>
                <c:pt idx="636">
                  <c:v>136.509692733689</c:v>
                </c:pt>
                <c:pt idx="637">
                  <c:v>136.510030313565</c:v>
                </c:pt>
                <c:pt idx="638">
                  <c:v>136.511676564591</c:v>
                </c:pt>
                <c:pt idx="639">
                  <c:v>136.513469666473</c:v>
                </c:pt>
                <c:pt idx="640">
                  <c:v>136.516391479517</c:v>
                </c:pt>
                <c:pt idx="641">
                  <c:v>136.518157084518</c:v>
                </c:pt>
                <c:pt idx="642">
                  <c:v>136.515371212127</c:v>
                </c:pt>
                <c:pt idx="643">
                  <c:v>136.519183103294</c:v>
                </c:pt>
                <c:pt idx="644">
                  <c:v>136.516500549456</c:v>
                </c:pt>
                <c:pt idx="645">
                  <c:v>136.51475576566</c:v>
                </c:pt>
                <c:pt idx="646">
                  <c:v>136.516137921186</c:v>
                </c:pt>
                <c:pt idx="647">
                  <c:v>136.516504188829</c:v>
                </c:pt>
                <c:pt idx="648">
                  <c:v>136.514557168425</c:v>
                </c:pt>
                <c:pt idx="649">
                  <c:v>136.514269700627</c:v>
                </c:pt>
                <c:pt idx="650">
                  <c:v>136.512604229409</c:v>
                </c:pt>
                <c:pt idx="651">
                  <c:v>136.515491331809</c:v>
                </c:pt>
                <c:pt idx="652">
                  <c:v>136.512640382307</c:v>
                </c:pt>
                <c:pt idx="653">
                  <c:v>136.514214413989</c:v>
                </c:pt>
                <c:pt idx="654">
                  <c:v>136.517292346797</c:v>
                </c:pt>
                <c:pt idx="655">
                  <c:v>136.516647669325</c:v>
                </c:pt>
                <c:pt idx="656">
                  <c:v>136.517505479694</c:v>
                </c:pt>
                <c:pt idx="657">
                  <c:v>136.516237056872</c:v>
                </c:pt>
                <c:pt idx="658">
                  <c:v>136.51613761194</c:v>
                </c:pt>
                <c:pt idx="659">
                  <c:v>136.517420191735</c:v>
                </c:pt>
                <c:pt idx="660">
                  <c:v>136.515867770224</c:v>
                </c:pt>
                <c:pt idx="661">
                  <c:v>136.515075980594</c:v>
                </c:pt>
                <c:pt idx="662">
                  <c:v>136.513596333053</c:v>
                </c:pt>
                <c:pt idx="663">
                  <c:v>136.513123478949</c:v>
                </c:pt>
                <c:pt idx="664">
                  <c:v>136.513549105463</c:v>
                </c:pt>
                <c:pt idx="665">
                  <c:v>136.514306675145</c:v>
                </c:pt>
                <c:pt idx="666">
                  <c:v>136.513285983832</c:v>
                </c:pt>
                <c:pt idx="667">
                  <c:v>136.514513685564</c:v>
                </c:pt>
                <c:pt idx="668">
                  <c:v>136.514203043664</c:v>
                </c:pt>
                <c:pt idx="669">
                  <c:v>136.515896338941</c:v>
                </c:pt>
                <c:pt idx="670">
                  <c:v>136.516549922326</c:v>
                </c:pt>
                <c:pt idx="671">
                  <c:v>136.516501229375</c:v>
                </c:pt>
                <c:pt idx="672">
                  <c:v>136.516615840512</c:v>
                </c:pt>
                <c:pt idx="673">
                  <c:v>136.517339615738</c:v>
                </c:pt>
                <c:pt idx="674">
                  <c:v>136.517187856632</c:v>
                </c:pt>
                <c:pt idx="675">
                  <c:v>136.517283272325</c:v>
                </c:pt>
                <c:pt idx="676">
                  <c:v>136.519059939458</c:v>
                </c:pt>
                <c:pt idx="677">
                  <c:v>136.517210011364</c:v>
                </c:pt>
                <c:pt idx="678">
                  <c:v>136.517945245618</c:v>
                </c:pt>
                <c:pt idx="679">
                  <c:v>136.517893958293</c:v>
                </c:pt>
                <c:pt idx="680">
                  <c:v>136.516384150214</c:v>
                </c:pt>
                <c:pt idx="681">
                  <c:v>136.517274841553</c:v>
                </c:pt>
                <c:pt idx="682">
                  <c:v>136.51817320333</c:v>
                </c:pt>
                <c:pt idx="683">
                  <c:v>136.518358735379</c:v>
                </c:pt>
                <c:pt idx="684">
                  <c:v>136.517870266809</c:v>
                </c:pt>
                <c:pt idx="685">
                  <c:v>136.518427042453</c:v>
                </c:pt>
                <c:pt idx="686">
                  <c:v>136.517054241787</c:v>
                </c:pt>
                <c:pt idx="687">
                  <c:v>136.518891241158</c:v>
                </c:pt>
                <c:pt idx="688">
                  <c:v>136.517606345217</c:v>
                </c:pt>
                <c:pt idx="689">
                  <c:v>136.516440391625</c:v>
                </c:pt>
                <c:pt idx="690">
                  <c:v>136.518232188665</c:v>
                </c:pt>
                <c:pt idx="691">
                  <c:v>136.516354205305</c:v>
                </c:pt>
                <c:pt idx="692">
                  <c:v>136.516422622155</c:v>
                </c:pt>
                <c:pt idx="693">
                  <c:v>136.516422507899</c:v>
                </c:pt>
                <c:pt idx="694">
                  <c:v>136.516318921932</c:v>
                </c:pt>
                <c:pt idx="695">
                  <c:v>136.517162656747</c:v>
                </c:pt>
                <c:pt idx="696">
                  <c:v>136.517084796887</c:v>
                </c:pt>
                <c:pt idx="697">
                  <c:v>136.515786850842</c:v>
                </c:pt>
                <c:pt idx="698">
                  <c:v>136.517811704888</c:v>
                </c:pt>
                <c:pt idx="699">
                  <c:v>136.519821094901</c:v>
                </c:pt>
                <c:pt idx="700">
                  <c:v>136.520238498332</c:v>
                </c:pt>
                <c:pt idx="701">
                  <c:v>136.520800774314</c:v>
                </c:pt>
                <c:pt idx="702">
                  <c:v>136.520856870526</c:v>
                </c:pt>
                <c:pt idx="703">
                  <c:v>136.521105034076</c:v>
                </c:pt>
                <c:pt idx="704">
                  <c:v>136.522032291499</c:v>
                </c:pt>
                <c:pt idx="705">
                  <c:v>136.521483287557</c:v>
                </c:pt>
                <c:pt idx="706">
                  <c:v>136.520376075996</c:v>
                </c:pt>
                <c:pt idx="707">
                  <c:v>136.520654081995</c:v>
                </c:pt>
                <c:pt idx="708">
                  <c:v>136.520016541519</c:v>
                </c:pt>
                <c:pt idx="709">
                  <c:v>136.518894127881</c:v>
                </c:pt>
                <c:pt idx="710">
                  <c:v>136.518152537742</c:v>
                </c:pt>
                <c:pt idx="711">
                  <c:v>136.517816429248</c:v>
                </c:pt>
                <c:pt idx="712">
                  <c:v>136.516033321793</c:v>
                </c:pt>
                <c:pt idx="713">
                  <c:v>136.518475976931</c:v>
                </c:pt>
                <c:pt idx="714">
                  <c:v>136.519654868592</c:v>
                </c:pt>
                <c:pt idx="715">
                  <c:v>136.518753223242</c:v>
                </c:pt>
                <c:pt idx="716">
                  <c:v>136.518972869499</c:v>
                </c:pt>
                <c:pt idx="717">
                  <c:v>136.519995951727</c:v>
                </c:pt>
                <c:pt idx="718">
                  <c:v>136.518900018952</c:v>
                </c:pt>
                <c:pt idx="719">
                  <c:v>136.519883070148</c:v>
                </c:pt>
                <c:pt idx="720">
                  <c:v>136.51998289906</c:v>
                </c:pt>
                <c:pt idx="721">
                  <c:v>136.519231909224</c:v>
                </c:pt>
                <c:pt idx="722">
                  <c:v>136.518746574057</c:v>
                </c:pt>
                <c:pt idx="723">
                  <c:v>136.519532857588</c:v>
                </c:pt>
                <c:pt idx="724">
                  <c:v>136.519475338801</c:v>
                </c:pt>
                <c:pt idx="725">
                  <c:v>136.518577441809</c:v>
                </c:pt>
                <c:pt idx="726">
                  <c:v>136.520058491147</c:v>
                </c:pt>
                <c:pt idx="727">
                  <c:v>136.520572209061</c:v>
                </c:pt>
                <c:pt idx="728">
                  <c:v>136.519805589284</c:v>
                </c:pt>
                <c:pt idx="729">
                  <c:v>136.520276902241</c:v>
                </c:pt>
                <c:pt idx="730">
                  <c:v>136.520470884267</c:v>
                </c:pt>
                <c:pt idx="731">
                  <c:v>136.520856211785</c:v>
                </c:pt>
                <c:pt idx="732">
                  <c:v>136.520013699352</c:v>
                </c:pt>
                <c:pt idx="733">
                  <c:v>136.519833791279</c:v>
                </c:pt>
                <c:pt idx="734">
                  <c:v>136.519710715415</c:v>
                </c:pt>
                <c:pt idx="735">
                  <c:v>136.519668720842</c:v>
                </c:pt>
                <c:pt idx="736">
                  <c:v>136.519458253004</c:v>
                </c:pt>
                <c:pt idx="737">
                  <c:v>136.519833889293</c:v>
                </c:pt>
                <c:pt idx="738">
                  <c:v>136.520011506708</c:v>
                </c:pt>
                <c:pt idx="739">
                  <c:v>136.519566442435</c:v>
                </c:pt>
                <c:pt idx="740">
                  <c:v>136.519907095313</c:v>
                </c:pt>
                <c:pt idx="741">
                  <c:v>136.519978866854</c:v>
                </c:pt>
                <c:pt idx="742">
                  <c:v>136.519892567405</c:v>
                </c:pt>
                <c:pt idx="743">
                  <c:v>136.521261257493</c:v>
                </c:pt>
                <c:pt idx="744">
                  <c:v>136.519766664613</c:v>
                </c:pt>
                <c:pt idx="745">
                  <c:v>136.51995430475</c:v>
                </c:pt>
                <c:pt idx="746">
                  <c:v>136.519852057007</c:v>
                </c:pt>
                <c:pt idx="747">
                  <c:v>136.519956860737</c:v>
                </c:pt>
                <c:pt idx="748">
                  <c:v>136.520019263172</c:v>
                </c:pt>
                <c:pt idx="749">
                  <c:v>136.519887120728</c:v>
                </c:pt>
                <c:pt idx="750">
                  <c:v>136.519699685088</c:v>
                </c:pt>
                <c:pt idx="751">
                  <c:v>136.519859593231</c:v>
                </c:pt>
                <c:pt idx="752">
                  <c:v>136.519767604345</c:v>
                </c:pt>
                <c:pt idx="753">
                  <c:v>136.519829671714</c:v>
                </c:pt>
                <c:pt idx="754">
                  <c:v>136.519847754116</c:v>
                </c:pt>
                <c:pt idx="755">
                  <c:v>136.519484892829</c:v>
                </c:pt>
                <c:pt idx="756">
                  <c:v>136.520129419153</c:v>
                </c:pt>
                <c:pt idx="757">
                  <c:v>136.520357329584</c:v>
                </c:pt>
                <c:pt idx="758">
                  <c:v>136.520323390016</c:v>
                </c:pt>
                <c:pt idx="759">
                  <c:v>136.520340917307</c:v>
                </c:pt>
                <c:pt idx="760">
                  <c:v>136.520286978342</c:v>
                </c:pt>
                <c:pt idx="761">
                  <c:v>136.520638810031</c:v>
                </c:pt>
                <c:pt idx="762">
                  <c:v>136.521092882428</c:v>
                </c:pt>
                <c:pt idx="763">
                  <c:v>136.520713283333</c:v>
                </c:pt>
                <c:pt idx="764">
                  <c:v>136.520972180445</c:v>
                </c:pt>
                <c:pt idx="765">
                  <c:v>136.520718681792</c:v>
                </c:pt>
                <c:pt idx="766">
                  <c:v>136.520755171801</c:v>
                </c:pt>
                <c:pt idx="767">
                  <c:v>136.520654486483</c:v>
                </c:pt>
                <c:pt idx="768">
                  <c:v>136.520580021197</c:v>
                </c:pt>
                <c:pt idx="769">
                  <c:v>136.520544095871</c:v>
                </c:pt>
                <c:pt idx="770">
                  <c:v>136.520497183347</c:v>
                </c:pt>
                <c:pt idx="771">
                  <c:v>136.520909735593</c:v>
                </c:pt>
                <c:pt idx="772">
                  <c:v>136.520636759195</c:v>
                </c:pt>
                <c:pt idx="773">
                  <c:v>136.52079305799</c:v>
                </c:pt>
                <c:pt idx="774">
                  <c:v>136.520893477043</c:v>
                </c:pt>
                <c:pt idx="775">
                  <c:v>136.520667523815</c:v>
                </c:pt>
                <c:pt idx="776">
                  <c:v>136.520911778602</c:v>
                </c:pt>
                <c:pt idx="777">
                  <c:v>136.520701320421</c:v>
                </c:pt>
                <c:pt idx="778">
                  <c:v>136.520730919473</c:v>
                </c:pt>
                <c:pt idx="779">
                  <c:v>136.520832890326</c:v>
                </c:pt>
                <c:pt idx="780">
                  <c:v>136.520675722095</c:v>
                </c:pt>
                <c:pt idx="781">
                  <c:v>136.5209644533</c:v>
                </c:pt>
                <c:pt idx="782">
                  <c:v>136.520800578704</c:v>
                </c:pt>
                <c:pt idx="783">
                  <c:v>136.520316846756</c:v>
                </c:pt>
                <c:pt idx="784">
                  <c:v>136.520686222188</c:v>
                </c:pt>
                <c:pt idx="785">
                  <c:v>136.520802132853</c:v>
                </c:pt>
                <c:pt idx="786">
                  <c:v>136.520955684947</c:v>
                </c:pt>
                <c:pt idx="787">
                  <c:v>136.52121908125</c:v>
                </c:pt>
                <c:pt idx="788">
                  <c:v>136.520947607601</c:v>
                </c:pt>
                <c:pt idx="789">
                  <c:v>136.520973576678</c:v>
                </c:pt>
                <c:pt idx="790">
                  <c:v>136.520961224807</c:v>
                </c:pt>
                <c:pt idx="791">
                  <c:v>136.521108412345</c:v>
                </c:pt>
                <c:pt idx="792">
                  <c:v>136.521126167818</c:v>
                </c:pt>
                <c:pt idx="793">
                  <c:v>136.52092687221</c:v>
                </c:pt>
                <c:pt idx="794">
                  <c:v>136.520931013596</c:v>
                </c:pt>
                <c:pt idx="795">
                  <c:v>136.520823689151</c:v>
                </c:pt>
                <c:pt idx="796">
                  <c:v>136.520821256122</c:v>
                </c:pt>
                <c:pt idx="797">
                  <c:v>136.520778330133</c:v>
                </c:pt>
                <c:pt idx="798">
                  <c:v>136.520961386134</c:v>
                </c:pt>
                <c:pt idx="799">
                  <c:v>136.521166877677</c:v>
                </c:pt>
                <c:pt idx="800">
                  <c:v>136.521259858498</c:v>
                </c:pt>
                <c:pt idx="801">
                  <c:v>136.521239586998</c:v>
                </c:pt>
                <c:pt idx="802">
                  <c:v>136.521147065688</c:v>
                </c:pt>
                <c:pt idx="803">
                  <c:v>136.521083435021</c:v>
                </c:pt>
                <c:pt idx="804">
                  <c:v>136.521408240362</c:v>
                </c:pt>
                <c:pt idx="805">
                  <c:v>136.521189622548</c:v>
                </c:pt>
                <c:pt idx="806">
                  <c:v>136.521166666601</c:v>
                </c:pt>
                <c:pt idx="807">
                  <c:v>136.521183603581</c:v>
                </c:pt>
                <c:pt idx="808">
                  <c:v>136.521196841966</c:v>
                </c:pt>
                <c:pt idx="809">
                  <c:v>136.521172988636</c:v>
                </c:pt>
                <c:pt idx="810">
                  <c:v>136.521090162089</c:v>
                </c:pt>
                <c:pt idx="811">
                  <c:v>136.521133520059</c:v>
                </c:pt>
                <c:pt idx="812">
                  <c:v>136.521246674933</c:v>
                </c:pt>
                <c:pt idx="813">
                  <c:v>136.521306234009</c:v>
                </c:pt>
                <c:pt idx="814">
                  <c:v>136.521422283953</c:v>
                </c:pt>
                <c:pt idx="815">
                  <c:v>136.521340818514</c:v>
                </c:pt>
                <c:pt idx="816">
                  <c:v>136.521312776614</c:v>
                </c:pt>
                <c:pt idx="817">
                  <c:v>136.52128249134</c:v>
                </c:pt>
                <c:pt idx="818">
                  <c:v>136.521332951792</c:v>
                </c:pt>
                <c:pt idx="819">
                  <c:v>136.521315606634</c:v>
                </c:pt>
                <c:pt idx="820">
                  <c:v>136.521319009655</c:v>
                </c:pt>
                <c:pt idx="821">
                  <c:v>136.521287776567</c:v>
                </c:pt>
                <c:pt idx="822">
                  <c:v>136.521311702698</c:v>
                </c:pt>
                <c:pt idx="823">
                  <c:v>136.521266052424</c:v>
                </c:pt>
                <c:pt idx="824">
                  <c:v>136.521239593039</c:v>
                </c:pt>
                <c:pt idx="825">
                  <c:v>136.521200503264</c:v>
                </c:pt>
                <c:pt idx="826">
                  <c:v>136.52127592965</c:v>
                </c:pt>
                <c:pt idx="827">
                  <c:v>136.521282403633</c:v>
                </c:pt>
                <c:pt idx="828">
                  <c:v>136.521362299952</c:v>
                </c:pt>
                <c:pt idx="829">
                  <c:v>136.521278125873</c:v>
                </c:pt>
                <c:pt idx="830">
                  <c:v>136.521287063348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1.92615360410745</c:v>
                </c:pt>
                <c:pt idx="2">
                  <c:v>8.81762509696442</c:v>
                </c:pt>
                <c:pt idx="3">
                  <c:v>18.5496881089552</c:v>
                </c:pt>
                <c:pt idx="4">
                  <c:v>20.8024898351651</c:v>
                </c:pt>
                <c:pt idx="5">
                  <c:v>14.8429809461004</c:v>
                </c:pt>
                <c:pt idx="6">
                  <c:v>12.0812938322567</c:v>
                </c:pt>
                <c:pt idx="7">
                  <c:v>2.99978390124424</c:v>
                </c:pt>
                <c:pt idx="8">
                  <c:v>-3.10862446895044e-15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1.92615360410745</c:v>
                </c:pt>
                <c:pt idx="2">
                  <c:v>7.57713296162268</c:v>
                </c:pt>
                <c:pt idx="3">
                  <c:v>10.4177244807565</c:v>
                </c:pt>
                <c:pt idx="4">
                  <c:v>19.1927050019252</c:v>
                </c:pt>
                <c:pt idx="5">
                  <c:v>0.122618317708708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InfoC!$C$8:$M$8</c:f>
              <c:numCache>
                <c:formatCode>General</c:formatCode>
                <c:ptCount val="11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28</c:v>
                </c:pt>
                <c:pt idx="4">
                  <c:v>17</c:v>
                </c:pt>
                <c:pt idx="5">
                  <c:v>18</c:v>
                </c:pt>
                <c:pt idx="6">
                  <c:v>31</c:v>
                </c:pt>
                <c:pt idx="7">
                  <c:v>32</c:v>
                </c:pt>
                <c:pt idx="8">
                  <c:v>29</c:v>
                </c:pt>
                <c:pt idx="9">
                  <c:v>30</c:v>
                </c:pt>
              </c:numCache>
            </c:num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0.685661468765712</c:v>
                </c:pt>
                <c:pt idx="3">
                  <c:v>0.685661468765712</c:v>
                </c:pt>
                <c:pt idx="4">
                  <c:v>16.9399032757153</c:v>
                </c:pt>
                <c:pt idx="5">
                  <c:v>6.08212720677345</c:v>
                </c:pt>
                <c:pt idx="6">
                  <c:v>2.76168711384364</c:v>
                </c:pt>
                <c:pt idx="7">
                  <c:v>9.08150993101248</c:v>
                </c:pt>
                <c:pt idx="8">
                  <c:v>2.99978390124424</c:v>
                </c:pt>
                <c:pt idx="9">
                  <c:v>0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InfoC!$C$14:$M$14</c:f>
              <c:numCache>
                <c:formatCode>General</c:formatCode>
                <c:ptCount val="11"/>
                <c:pt idx="0">
                  <c:v>-3.10862446895044e-15</c:v>
                </c:pt>
                <c:pt idx="1">
                  <c:v>1.20671395689909</c:v>
                </c:pt>
                <c:pt idx="2">
                  <c:v>7.67395972358803</c:v>
                </c:pt>
                <c:pt idx="3">
                  <c:v>9.39187835062552</c:v>
                </c:pt>
                <c:pt idx="4">
                  <c:v>16.1757988285345</c:v>
                </c:pt>
                <c:pt idx="5">
                  <c:v>17.6590281248499</c:v>
                </c:pt>
                <c:pt idx="6">
                  <c:v>8.73633470968825</c:v>
                </c:pt>
                <c:pt idx="7">
                  <c:v>1.62718776185758</c:v>
                </c:pt>
                <c:pt idx="8">
                  <c:v>-2.22044604925031e-15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InfoC!$C$15:$M$15</c:f>
              <c:numCache>
                <c:formatCode>General</c:formatCode>
                <c:ptCount val="11"/>
                <c:pt idx="0">
                  <c:v>0</c:v>
                </c:pt>
                <c:pt idx="1">
                  <c:v>1.20671395689909</c:v>
                </c:pt>
                <c:pt idx="2">
                  <c:v>6.46724576668894</c:v>
                </c:pt>
                <c:pt idx="3">
                  <c:v>1.7179186270375</c:v>
                </c:pt>
                <c:pt idx="4">
                  <c:v>6.78392047790899</c:v>
                </c:pt>
                <c:pt idx="5">
                  <c:v>17.5259578079205</c:v>
                </c:pt>
                <c:pt idx="6">
                  <c:v>0.228553822921904</c:v>
                </c:pt>
                <c:pt idx="7">
                  <c:v>0.43407657326932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InfoC!$C$13:$M$13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32</c:v>
                </c:pt>
                <c:pt idx="3">
                  <c:v>31</c:v>
                </c:pt>
                <c:pt idx="4">
                  <c:v>18</c:v>
                </c:pt>
                <c:pt idx="5">
                  <c:v>17</c:v>
                </c:pt>
                <c:pt idx="6">
                  <c:v>28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</c:numCache>
            </c:numRef>
          </c:cat>
          <c:val>
            <c:numRef>
              <c:f>InfoC!$C$16:$M$16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16.0427285116051</c:v>
                </c:pt>
                <c:pt idx="6">
                  <c:v>9.15124723808356</c:v>
                </c:pt>
                <c:pt idx="7">
                  <c:v>7.5432235211</c:v>
                </c:pt>
                <c:pt idx="8">
                  <c:v>1.62718776185758</c:v>
                </c:pt>
                <c:pt idx="9">
                  <c:v>0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InfoC!$C$28:$I$28</c:f>
              <c:numCache>
                <c:formatCode>General</c:formatCode>
                <c:ptCount val="7"/>
                <c:pt idx="0">
                  <c:v>0</c:v>
                </c:pt>
                <c:pt idx="1">
                  <c:v>10.4189262790388</c:v>
                </c:pt>
                <c:pt idx="2">
                  <c:v>0.532520916035395</c:v>
                </c:pt>
                <c:pt idx="3">
                  <c:v>8.95816252473199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InfoC!$C$29:$I$29</c:f>
              <c:numCache>
                <c:formatCode>General</c:formatCode>
                <c:ptCount val="7"/>
                <c:pt idx="0">
                  <c:v>0</c:v>
                </c:pt>
                <c:pt idx="1">
                  <c:v>10.4189262790388</c:v>
                </c:pt>
                <c:pt idx="2">
                  <c:v>0</c:v>
                </c:pt>
                <c:pt idx="3">
                  <c:v>8.5986988353375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InfoC!$C$27:$I$27</c:f>
              <c:numCache>
                <c:formatCode>General</c:formatCode>
                <c:ptCount val="7"/>
                <c:pt idx="0">
                  <c:v>15</c:v>
                </c:pt>
                <c:pt idx="1">
                  <c:v>16</c:v>
                </c:pt>
                <c:pt idx="2">
                  <c:v>54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</c:numCache>
            </c:numRef>
          </c:cat>
          <c:val>
            <c:numRef>
              <c:f>InfoC!$C$30:$I$30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9.88640536300337</c:v>
                </c:pt>
                <c:pt idx="3">
                  <c:v>0.173057226640911</c:v>
                </c:pt>
                <c:pt idx="4">
                  <c:v>8.95816252473199</c:v>
                </c:pt>
                <c:pt idx="5">
                  <c:v>0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28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24</xdr:col>
      <xdr:colOff>304800</xdr:colOff>
      <xdr:row>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38</xdr:row>
      <xdr:rowOff>0</xdr:rowOff>
    </xdr:from>
    <xdr:to>
      <xdr:col>15</xdr:col>
      <xdr:colOff>304800</xdr:colOff>
      <xdr:row>52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23</xdr:col>
      <xdr:colOff>304800</xdr:colOff>
      <xdr:row>52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16</xdr:col>
      <xdr:colOff>304800</xdr:colOff>
      <xdr:row>71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24</xdr:col>
      <xdr:colOff>304800</xdr:colOff>
      <xdr:row>71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95</xdr:row>
      <xdr:rowOff>0</xdr:rowOff>
    </xdr:from>
    <xdr:to>
      <xdr:col>26</xdr:col>
      <xdr:colOff>304800</xdr:colOff>
      <xdr:row>109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0</xdr:colOff>
      <xdr:row>95</xdr:row>
      <xdr:rowOff>0</xdr:rowOff>
    </xdr:from>
    <xdr:to>
      <xdr:col>34</xdr:col>
      <xdr:colOff>304800</xdr:colOff>
      <xdr:row>109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114</xdr:row>
      <xdr:rowOff>0</xdr:rowOff>
    </xdr:from>
    <xdr:to>
      <xdr:col>14</xdr:col>
      <xdr:colOff>304800</xdr:colOff>
      <xdr:row>128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114</xdr:row>
      <xdr:rowOff>0</xdr:rowOff>
    </xdr:from>
    <xdr:to>
      <xdr:col>22</xdr:col>
      <xdr:colOff>304800</xdr:colOff>
      <xdr:row>128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133</xdr:row>
      <xdr:rowOff>0</xdr:rowOff>
    </xdr:from>
    <xdr:to>
      <xdr:col>29</xdr:col>
      <xdr:colOff>304800</xdr:colOff>
      <xdr:row>147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0</xdr:colOff>
      <xdr:row>133</xdr:row>
      <xdr:rowOff>0</xdr:rowOff>
    </xdr:from>
    <xdr:to>
      <xdr:col>37</xdr:col>
      <xdr:colOff>304800</xdr:colOff>
      <xdr:row>147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152</xdr:row>
      <xdr:rowOff>0</xdr:rowOff>
    </xdr:from>
    <xdr:to>
      <xdr:col>23</xdr:col>
      <xdr:colOff>304800</xdr:colOff>
      <xdr:row>166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24</xdr:col>
      <xdr:colOff>0</xdr:colOff>
      <xdr:row>152</xdr:row>
      <xdr:rowOff>0</xdr:rowOff>
    </xdr:from>
    <xdr:to>
      <xdr:col>31</xdr:col>
      <xdr:colOff>304800</xdr:colOff>
      <xdr:row>166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0</xdr:colOff>
      <xdr:row>171</xdr:row>
      <xdr:rowOff>0</xdr:rowOff>
    </xdr:from>
    <xdr:to>
      <xdr:col>32</xdr:col>
      <xdr:colOff>304800</xdr:colOff>
      <xdr:row>185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0</xdr:colOff>
      <xdr:row>171</xdr:row>
      <xdr:rowOff>0</xdr:rowOff>
    </xdr:from>
    <xdr:to>
      <xdr:col>40</xdr:col>
      <xdr:colOff>304800</xdr:colOff>
      <xdr:row>185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26088130.6202353</v>
      </c>
      <c r="C2">
        <v>1114194.49760464</v>
      </c>
      <c r="D2">
        <v>9901437.10207969</v>
      </c>
      <c r="E2">
        <v>3829599.43571431</v>
      </c>
      <c r="F2">
        <v>1321589.13476397</v>
      </c>
      <c r="G2">
        <v>9921310.45007267</v>
      </c>
    </row>
    <row r="3" spans="1:7">
      <c r="A3">
        <v>2</v>
      </c>
      <c r="B3">
        <v>23094923.4325278</v>
      </c>
      <c r="C3">
        <v>5776442.80637685</v>
      </c>
      <c r="D3">
        <v>4581937.60717298</v>
      </c>
      <c r="E3">
        <v>3984779.20751147</v>
      </c>
      <c r="F3">
        <v>132158.913476397</v>
      </c>
      <c r="G3">
        <v>8619604.89799012</v>
      </c>
    </row>
    <row r="4" spans="1:7">
      <c r="A4">
        <v>3</v>
      </c>
      <c r="B4">
        <v>23101318.3997955</v>
      </c>
      <c r="C4">
        <v>5783295.18958661</v>
      </c>
      <c r="D4">
        <v>4581553.29648971</v>
      </c>
      <c r="E4">
        <v>3984915.0355</v>
      </c>
      <c r="F4">
        <v>132054.214933744</v>
      </c>
      <c r="G4">
        <v>8619500.66328545</v>
      </c>
    </row>
    <row r="5" spans="1:7">
      <c r="A5">
        <v>4</v>
      </c>
      <c r="B5">
        <v>23096378.8612993</v>
      </c>
      <c r="C5">
        <v>5778418.10255074</v>
      </c>
      <c r="D5">
        <v>4581502.89277527</v>
      </c>
      <c r="E5">
        <v>3984915.0355</v>
      </c>
      <c r="F5">
        <v>132053.920612828</v>
      </c>
      <c r="G5">
        <v>8619488.90986046</v>
      </c>
    </row>
    <row r="6" spans="1:7">
      <c r="A6">
        <v>5</v>
      </c>
      <c r="B6">
        <v>23097648.5869213</v>
      </c>
      <c r="C6">
        <v>5779722.70062075</v>
      </c>
      <c r="D6">
        <v>4581439.01540915</v>
      </c>
      <c r="E6">
        <v>3984915.0355</v>
      </c>
      <c r="F6">
        <v>132072.818315004</v>
      </c>
      <c r="G6">
        <v>8619499.0170764</v>
      </c>
    </row>
    <row r="7" spans="1:7">
      <c r="A7">
        <v>6</v>
      </c>
      <c r="B7">
        <v>23097246.7730343</v>
      </c>
      <c r="C7">
        <v>5779167.66130646</v>
      </c>
      <c r="D7">
        <v>4581569.18578519</v>
      </c>
      <c r="E7">
        <v>3984915.0355</v>
      </c>
      <c r="F7">
        <v>132073.025205577</v>
      </c>
      <c r="G7">
        <v>8619521.86523708</v>
      </c>
    </row>
    <row r="8" spans="1:7">
      <c r="A8">
        <v>7</v>
      </c>
      <c r="B8">
        <v>23097398.9005734</v>
      </c>
      <c r="C8">
        <v>5779284.72605113</v>
      </c>
      <c r="D8">
        <v>4581607.82077549</v>
      </c>
      <c r="E8">
        <v>3984915.0355</v>
      </c>
      <c r="F8">
        <v>132073.116118675</v>
      </c>
      <c r="G8">
        <v>8619518.20212808</v>
      </c>
    </row>
    <row r="9" spans="1:7">
      <c r="A9">
        <v>8</v>
      </c>
      <c r="B9">
        <v>23100279.1779386</v>
      </c>
      <c r="C9">
        <v>5782693.69585597</v>
      </c>
      <c r="D9">
        <v>4581230.64519172</v>
      </c>
      <c r="E9">
        <v>3984914.12183165</v>
      </c>
      <c r="F9">
        <v>131962.619180179</v>
      </c>
      <c r="G9">
        <v>8619478.09587909</v>
      </c>
    </row>
    <row r="10" spans="1:7">
      <c r="A10">
        <v>9</v>
      </c>
      <c r="B10">
        <v>23099142.4254107</v>
      </c>
      <c r="C10">
        <v>5780771.17424463</v>
      </c>
      <c r="D10">
        <v>4581738.17415117</v>
      </c>
      <c r="E10">
        <v>3984915.0355</v>
      </c>
      <c r="F10">
        <v>132136.408550669</v>
      </c>
      <c r="G10">
        <v>8619581.63296418</v>
      </c>
    </row>
    <row r="11" spans="1:7">
      <c r="A11">
        <v>10</v>
      </c>
      <c r="B11">
        <v>23105876.7467599</v>
      </c>
      <c r="C11">
        <v>5787714.20498093</v>
      </c>
      <c r="D11">
        <v>4581527.3984002</v>
      </c>
      <c r="E11">
        <v>3984978.5891497</v>
      </c>
      <c r="F11">
        <v>132085.37576745</v>
      </c>
      <c r="G11">
        <v>8619571.17846161</v>
      </c>
    </row>
    <row r="12" spans="1:7">
      <c r="A12">
        <v>11</v>
      </c>
      <c r="B12">
        <v>23100735.6296134</v>
      </c>
      <c r="C12">
        <v>5782827.0737076</v>
      </c>
      <c r="D12">
        <v>4581454.526841</v>
      </c>
      <c r="E12">
        <v>3984914.7288916</v>
      </c>
      <c r="F12">
        <v>132011.588184249</v>
      </c>
      <c r="G12">
        <v>8619527.71198899</v>
      </c>
    </row>
    <row r="13" spans="1:7">
      <c r="A13">
        <v>12</v>
      </c>
      <c r="B13">
        <v>23095107.6429436</v>
      </c>
      <c r="C13">
        <v>5781245.26353619</v>
      </c>
      <c r="D13">
        <v>4578167.40444764</v>
      </c>
      <c r="E13">
        <v>3985007.75926555</v>
      </c>
      <c r="F13">
        <v>131757.531983618</v>
      </c>
      <c r="G13">
        <v>8618929.6837106</v>
      </c>
    </row>
    <row r="14" spans="1:7">
      <c r="A14">
        <v>13</v>
      </c>
      <c r="B14">
        <v>23078742.3461947</v>
      </c>
      <c r="C14">
        <v>5759014.67788863</v>
      </c>
      <c r="D14">
        <v>4583104.20773443</v>
      </c>
      <c r="E14">
        <v>3984383.86472582</v>
      </c>
      <c r="F14">
        <v>132431.27289478</v>
      </c>
      <c r="G14">
        <v>8619808.322951</v>
      </c>
    </row>
    <row r="15" spans="1:7">
      <c r="A15">
        <v>14</v>
      </c>
      <c r="B15">
        <v>23062566.8569235</v>
      </c>
      <c r="C15">
        <v>5741583.20075834</v>
      </c>
      <c r="D15">
        <v>4584276.57564089</v>
      </c>
      <c r="E15">
        <v>3983988.09862159</v>
      </c>
      <c r="F15">
        <v>132705.786974082</v>
      </c>
      <c r="G15">
        <v>8620013.19492861</v>
      </c>
    </row>
    <row r="16" spans="1:7">
      <c r="A16">
        <v>15</v>
      </c>
      <c r="B16">
        <v>23046397.130374</v>
      </c>
      <c r="C16">
        <v>5724146.10307221</v>
      </c>
      <c r="D16">
        <v>4585456.63695042</v>
      </c>
      <c r="E16">
        <v>3983591.6920581</v>
      </c>
      <c r="F16">
        <v>132982.774646666</v>
      </c>
      <c r="G16">
        <v>8620219.92364659</v>
      </c>
    </row>
    <row r="17" spans="1:7">
      <c r="A17">
        <v>16</v>
      </c>
      <c r="B17">
        <v>23030233.4999543</v>
      </c>
      <c r="C17">
        <v>5706700.64767933</v>
      </c>
      <c r="D17">
        <v>4586646.79006774</v>
      </c>
      <c r="E17">
        <v>3983194.35853577</v>
      </c>
      <c r="F17">
        <v>133262.666250709</v>
      </c>
      <c r="G17">
        <v>8620429.03742077</v>
      </c>
    </row>
    <row r="18" spans="1:7">
      <c r="A18">
        <v>17</v>
      </c>
      <c r="B18">
        <v>23014076.6886625</v>
      </c>
      <c r="C18">
        <v>5689243.58402507</v>
      </c>
      <c r="D18">
        <v>4587850.13907957</v>
      </c>
      <c r="E18">
        <v>3982795.73069873</v>
      </c>
      <c r="F18">
        <v>133546.013828978</v>
      </c>
      <c r="G18">
        <v>8620641.22103015</v>
      </c>
    </row>
    <row r="19" spans="1:7">
      <c r="A19">
        <v>18</v>
      </c>
      <c r="B19">
        <v>22997928.5542235</v>
      </c>
      <c r="C19">
        <v>5671770.03717502</v>
      </c>
      <c r="D19">
        <v>4589071.94931178</v>
      </c>
      <c r="E19">
        <v>3982395.19146204</v>
      </c>
      <c r="F19">
        <v>133833.740009963</v>
      </c>
      <c r="G19">
        <v>8620857.63626467</v>
      </c>
    </row>
    <row r="20" spans="1:7">
      <c r="A20">
        <v>19</v>
      </c>
      <c r="B20">
        <v>22981796.9042471</v>
      </c>
      <c r="C20">
        <v>5654269.0823105</v>
      </c>
      <c r="D20">
        <v>4590326.88165259</v>
      </c>
      <c r="E20">
        <v>3981991.05184468</v>
      </c>
      <c r="F20">
        <v>134128.369844789</v>
      </c>
      <c r="G20">
        <v>8621081.51859457</v>
      </c>
    </row>
    <row r="21" spans="1:7">
      <c r="A21">
        <v>20</v>
      </c>
      <c r="B21">
        <v>22966236.9847938</v>
      </c>
      <c r="C21">
        <v>5636966.44174312</v>
      </c>
      <c r="D21">
        <v>4591868.74996259</v>
      </c>
      <c r="E21">
        <v>3981560.42359235</v>
      </c>
      <c r="F21">
        <v>134471.276770929</v>
      </c>
      <c r="G21">
        <v>8621370.09272484</v>
      </c>
    </row>
    <row r="22" spans="1:7">
      <c r="A22">
        <v>21</v>
      </c>
      <c r="B22">
        <v>22950127.8233232</v>
      </c>
      <c r="C22">
        <v>5619499.8724109</v>
      </c>
      <c r="D22">
        <v>4593115.59884627</v>
      </c>
      <c r="E22">
        <v>3981158.23500727</v>
      </c>
      <c r="F22">
        <v>134764.694669584</v>
      </c>
      <c r="G22">
        <v>8621589.42238918</v>
      </c>
    </row>
    <row r="23" spans="1:7">
      <c r="A23">
        <v>22</v>
      </c>
      <c r="B23">
        <v>22934068.2442252</v>
      </c>
      <c r="C23">
        <v>5602243.07974344</v>
      </c>
      <c r="D23">
        <v>4594222.88307208</v>
      </c>
      <c r="E23">
        <v>3980774.24178591</v>
      </c>
      <c r="F23">
        <v>135040.786429745</v>
      </c>
      <c r="G23">
        <v>8621787.25319404</v>
      </c>
    </row>
    <row r="24" spans="1:7">
      <c r="A24">
        <v>23</v>
      </c>
      <c r="B24">
        <v>22917952.5940105</v>
      </c>
      <c r="C24">
        <v>5584754.68683258</v>
      </c>
      <c r="D24">
        <v>4595474.7804753</v>
      </c>
      <c r="E24">
        <v>3980371.80060815</v>
      </c>
      <c r="F24">
        <v>135339.979548581</v>
      </c>
      <c r="G24">
        <v>8622011.34654591</v>
      </c>
    </row>
    <row r="25" spans="1:7">
      <c r="A25">
        <v>24</v>
      </c>
      <c r="B25">
        <v>22901911.2724638</v>
      </c>
      <c r="C25">
        <v>5567268.35981861</v>
      </c>
      <c r="D25">
        <v>4596777.92117202</v>
      </c>
      <c r="E25">
        <v>3979964.41019827</v>
      </c>
      <c r="F25">
        <v>135650.846658066</v>
      </c>
      <c r="G25">
        <v>8622249.73461686</v>
      </c>
    </row>
    <row r="26" spans="1:7">
      <c r="A26">
        <v>25</v>
      </c>
      <c r="B26">
        <v>22885817.7927088</v>
      </c>
      <c r="C26">
        <v>5549807.35495127</v>
      </c>
      <c r="D26">
        <v>4598025.87308803</v>
      </c>
      <c r="E26">
        <v>3979563.39613992</v>
      </c>
      <c r="F26">
        <v>135950.231396305</v>
      </c>
      <c r="G26">
        <v>8622470.9371333</v>
      </c>
    </row>
    <row r="27" spans="1:7">
      <c r="A27">
        <v>26</v>
      </c>
      <c r="B27">
        <v>22869736.1722773</v>
      </c>
      <c r="C27">
        <v>5532274.02068295</v>
      </c>
      <c r="D27">
        <v>4599336.2256107</v>
      </c>
      <c r="E27">
        <v>3979155.12160316</v>
      </c>
      <c r="F27">
        <v>136263.000273753</v>
      </c>
      <c r="G27">
        <v>8622707.80410669</v>
      </c>
    </row>
    <row r="28" spans="1:7">
      <c r="A28">
        <v>27</v>
      </c>
      <c r="B28">
        <v>22855075.0229502</v>
      </c>
      <c r="C28">
        <v>5516017.96340318</v>
      </c>
      <c r="D28">
        <v>4600720.99731982</v>
      </c>
      <c r="E28">
        <v>3978759.63600733</v>
      </c>
      <c r="F28">
        <v>136593.884715463</v>
      </c>
      <c r="G28">
        <v>8622982.54150437</v>
      </c>
    </row>
    <row r="29" spans="1:7">
      <c r="A29">
        <v>28</v>
      </c>
      <c r="B29">
        <v>22839380.7046884</v>
      </c>
      <c r="C29">
        <v>5498845.2963914</v>
      </c>
      <c r="D29">
        <v>4602058.39506222</v>
      </c>
      <c r="E29">
        <v>3978353.37595867</v>
      </c>
      <c r="F29">
        <v>136896.359552673</v>
      </c>
      <c r="G29">
        <v>8623227.27772343</v>
      </c>
    </row>
    <row r="30" spans="1:7">
      <c r="A30">
        <v>29</v>
      </c>
      <c r="B30">
        <v>22823323.0538223</v>
      </c>
      <c r="C30">
        <v>5481308.98415418</v>
      </c>
      <c r="D30">
        <v>4603387.65826793</v>
      </c>
      <c r="E30">
        <v>3977944.0529588</v>
      </c>
      <c r="F30">
        <v>137215.13176681</v>
      </c>
      <c r="G30">
        <v>8623467.22667461</v>
      </c>
    </row>
    <row r="31" spans="1:7">
      <c r="A31">
        <v>30</v>
      </c>
      <c r="B31">
        <v>22807435.9787324</v>
      </c>
      <c r="C31">
        <v>5463708.12593609</v>
      </c>
      <c r="D31">
        <v>4604901.97838759</v>
      </c>
      <c r="E31">
        <v>3977514.65025899</v>
      </c>
      <c r="F31">
        <v>137563.169008958</v>
      </c>
      <c r="G31">
        <v>8623748.05514076</v>
      </c>
    </row>
    <row r="32" spans="1:7">
      <c r="A32">
        <v>31</v>
      </c>
      <c r="B32">
        <v>22791482.6263188</v>
      </c>
      <c r="C32">
        <v>5446501.22064576</v>
      </c>
      <c r="D32">
        <v>4606044.58601622</v>
      </c>
      <c r="E32">
        <v>3977130.98395854</v>
      </c>
      <c r="F32">
        <v>137858.009985634</v>
      </c>
      <c r="G32">
        <v>8623947.82571267</v>
      </c>
    </row>
    <row r="33" spans="1:7">
      <c r="A33">
        <v>32</v>
      </c>
      <c r="B33">
        <v>22775557.2055742</v>
      </c>
      <c r="C33">
        <v>5428969.6956613</v>
      </c>
      <c r="D33">
        <v>4607466.18948529</v>
      </c>
      <c r="E33">
        <v>3976713.59810388</v>
      </c>
      <c r="F33">
        <v>138199.569748821</v>
      </c>
      <c r="G33">
        <v>8624208.15257493</v>
      </c>
    </row>
    <row r="34" spans="1:7">
      <c r="A34">
        <v>33</v>
      </c>
      <c r="B34">
        <v>22759569.4172784</v>
      </c>
      <c r="C34">
        <v>5411649.07821582</v>
      </c>
      <c r="D34">
        <v>4608661.64671652</v>
      </c>
      <c r="E34">
        <v>3976323.00104645</v>
      </c>
      <c r="F34">
        <v>138507.245908311</v>
      </c>
      <c r="G34">
        <v>8624428.44539128</v>
      </c>
    </row>
    <row r="35" spans="1:7">
      <c r="A35">
        <v>34</v>
      </c>
      <c r="B35">
        <v>22743623.049445</v>
      </c>
      <c r="C35">
        <v>5394103.80608349</v>
      </c>
      <c r="D35">
        <v>4610070.26712571</v>
      </c>
      <c r="E35">
        <v>3975907.33003523</v>
      </c>
      <c r="F35">
        <v>138850.561952943</v>
      </c>
      <c r="G35">
        <v>8624691.08424764</v>
      </c>
    </row>
    <row r="36" spans="1:7">
      <c r="A36">
        <v>35</v>
      </c>
      <c r="B36">
        <v>22727683.6681555</v>
      </c>
      <c r="C36">
        <v>5376671.66614226</v>
      </c>
      <c r="D36">
        <v>4611406.73952803</v>
      </c>
      <c r="E36">
        <v>3975500.19735403</v>
      </c>
      <c r="F36">
        <v>139171.520250135</v>
      </c>
      <c r="G36">
        <v>8624933.54488105</v>
      </c>
    </row>
    <row r="37" spans="1:7">
      <c r="A37">
        <v>36</v>
      </c>
      <c r="B37">
        <v>22711786.2144624</v>
      </c>
      <c r="C37">
        <v>5359046.38559915</v>
      </c>
      <c r="D37">
        <v>4612922.59029644</v>
      </c>
      <c r="E37">
        <v>3975072.55606148</v>
      </c>
      <c r="F37">
        <v>139529.470566351</v>
      </c>
      <c r="G37">
        <v>8625215.21193897</v>
      </c>
    </row>
    <row r="38" spans="1:7">
      <c r="A38">
        <v>37</v>
      </c>
      <c r="B38">
        <v>22695921.8791684</v>
      </c>
      <c r="C38">
        <v>5341754.57882668</v>
      </c>
      <c r="D38">
        <v>4614185.00913427</v>
      </c>
      <c r="E38">
        <v>3974676.55804685</v>
      </c>
      <c r="F38">
        <v>139851.603344589</v>
      </c>
      <c r="G38">
        <v>8625454.12981601</v>
      </c>
    </row>
    <row r="39" spans="1:7">
      <c r="A39">
        <v>38</v>
      </c>
      <c r="B39">
        <v>22680177.3300509</v>
      </c>
      <c r="C39">
        <v>5324225.13334132</v>
      </c>
      <c r="D39">
        <v>4615732.25487433</v>
      </c>
      <c r="E39">
        <v>3974248.44337538</v>
      </c>
      <c r="F39">
        <v>140223.285843894</v>
      </c>
      <c r="G39">
        <v>8625748.21261601</v>
      </c>
    </row>
    <row r="40" spans="1:7">
      <c r="A40">
        <v>39</v>
      </c>
      <c r="B40">
        <v>22664723.8958405</v>
      </c>
      <c r="C40">
        <v>5307031.07582906</v>
      </c>
      <c r="D40">
        <v>4617267.69625127</v>
      </c>
      <c r="E40">
        <v>3973824.72503955</v>
      </c>
      <c r="F40">
        <v>140568.165295624</v>
      </c>
      <c r="G40">
        <v>8626032.23342496</v>
      </c>
    </row>
    <row r="41" spans="1:7">
      <c r="A41">
        <v>40</v>
      </c>
      <c r="B41">
        <v>22648808.0559097</v>
      </c>
      <c r="C41">
        <v>5289761.79553524</v>
      </c>
      <c r="D41">
        <v>4618473.84965917</v>
      </c>
      <c r="E41">
        <v>3973436.50687475</v>
      </c>
      <c r="F41">
        <v>140887.204185649</v>
      </c>
      <c r="G41">
        <v>8626248.69965485</v>
      </c>
    </row>
    <row r="42" spans="1:7">
      <c r="A42">
        <v>41</v>
      </c>
      <c r="B42">
        <v>22633008.2454346</v>
      </c>
      <c r="C42">
        <v>5272339.13764895</v>
      </c>
      <c r="D42">
        <v>4619881.65031364</v>
      </c>
      <c r="E42">
        <v>3973026.25113096</v>
      </c>
      <c r="F42">
        <v>141247.363970745</v>
      </c>
      <c r="G42">
        <v>8626513.84237031</v>
      </c>
    </row>
    <row r="43" spans="1:7">
      <c r="A43">
        <v>42</v>
      </c>
      <c r="B43">
        <v>22617336.079809</v>
      </c>
      <c r="C43">
        <v>5255395.63259883</v>
      </c>
      <c r="D43">
        <v>4621005.14860502</v>
      </c>
      <c r="E43">
        <v>3972651.71724457</v>
      </c>
      <c r="F43">
        <v>141554.996999737</v>
      </c>
      <c r="G43">
        <v>8626728.58436085</v>
      </c>
    </row>
    <row r="44" spans="1:7">
      <c r="A44">
        <v>43</v>
      </c>
      <c r="B44">
        <v>22601415.1984852</v>
      </c>
      <c r="C44">
        <v>5237820.86164052</v>
      </c>
      <c r="D44">
        <v>4622450.53676459</v>
      </c>
      <c r="E44">
        <v>3972234.47691983</v>
      </c>
      <c r="F44">
        <v>141911.174000687</v>
      </c>
      <c r="G44">
        <v>8626998.1491596</v>
      </c>
    </row>
    <row r="45" spans="1:7">
      <c r="A45">
        <v>44</v>
      </c>
      <c r="B45">
        <v>22585655.27834</v>
      </c>
      <c r="C45">
        <v>5220289.63299516</v>
      </c>
      <c r="D45">
        <v>4623972.42757209</v>
      </c>
      <c r="E45">
        <v>3971811.39392541</v>
      </c>
      <c r="F45">
        <v>142290.022421152</v>
      </c>
      <c r="G45">
        <v>8627291.80142622</v>
      </c>
    </row>
    <row r="46" spans="1:7">
      <c r="A46">
        <v>45</v>
      </c>
      <c r="B46">
        <v>22569939.2431455</v>
      </c>
      <c r="C46">
        <v>5202829.68183496</v>
      </c>
      <c r="D46">
        <v>4625494.49756673</v>
      </c>
      <c r="E46">
        <v>3971388.44515934</v>
      </c>
      <c r="F46">
        <v>142655.026779888</v>
      </c>
      <c r="G46">
        <v>8627571.59180463</v>
      </c>
    </row>
    <row r="47" spans="1:7">
      <c r="A47">
        <v>46</v>
      </c>
      <c r="B47">
        <v>22554453.8617003</v>
      </c>
      <c r="C47">
        <v>5185340.53133748</v>
      </c>
      <c r="D47">
        <v>4627199.72113829</v>
      </c>
      <c r="E47">
        <v>3970948.28193753</v>
      </c>
      <c r="F47">
        <v>143064.645431869</v>
      </c>
      <c r="G47">
        <v>8627900.68185511</v>
      </c>
    </row>
    <row r="48" spans="1:7">
      <c r="A48">
        <v>47</v>
      </c>
      <c r="B48">
        <v>22539865.4800554</v>
      </c>
      <c r="C48">
        <v>5169067.16608491</v>
      </c>
      <c r="D48">
        <v>4628650.7857843</v>
      </c>
      <c r="E48">
        <v>3970549.89984614</v>
      </c>
      <c r="F48">
        <v>143406.26511332</v>
      </c>
      <c r="G48">
        <v>8628191.36322668</v>
      </c>
    </row>
    <row r="49" spans="1:7">
      <c r="A49">
        <v>48</v>
      </c>
      <c r="B49">
        <v>22523995.9326929</v>
      </c>
      <c r="C49">
        <v>5151791.39181346</v>
      </c>
      <c r="D49">
        <v>4629874.00355548</v>
      </c>
      <c r="E49">
        <v>3970163.13854929</v>
      </c>
      <c r="F49">
        <v>143746.372156828</v>
      </c>
      <c r="G49">
        <v>8628421.02661787</v>
      </c>
    </row>
    <row r="50" spans="1:7">
      <c r="A50">
        <v>49</v>
      </c>
      <c r="B50">
        <v>22508390.5417292</v>
      </c>
      <c r="C50">
        <v>5134376.13246149</v>
      </c>
      <c r="D50">
        <v>4631414.81039826</v>
      </c>
      <c r="E50">
        <v>3969743.08977212</v>
      </c>
      <c r="F50">
        <v>144142.174201945</v>
      </c>
      <c r="G50">
        <v>8628714.33489534</v>
      </c>
    </row>
    <row r="51" spans="1:7">
      <c r="A51">
        <v>50</v>
      </c>
      <c r="B51">
        <v>22493036.7224008</v>
      </c>
      <c r="C51">
        <v>5118072.53277314</v>
      </c>
      <c r="D51">
        <v>4632262.58892467</v>
      </c>
      <c r="E51">
        <v>3969410.56194739</v>
      </c>
      <c r="F51">
        <v>144424.134748381</v>
      </c>
      <c r="G51">
        <v>8628866.90400718</v>
      </c>
    </row>
    <row r="52" spans="1:7">
      <c r="A52">
        <v>51</v>
      </c>
      <c r="B52">
        <v>22477712.9629245</v>
      </c>
      <c r="C52">
        <v>5101045.75887843</v>
      </c>
      <c r="D52">
        <v>4633746.10632698</v>
      </c>
      <c r="E52">
        <v>3968999.99517813</v>
      </c>
      <c r="F52">
        <v>144785.952260071</v>
      </c>
      <c r="G52">
        <v>8629135.15028089</v>
      </c>
    </row>
    <row r="53" spans="1:7">
      <c r="A53">
        <v>52</v>
      </c>
      <c r="B53">
        <v>22461878.7584441</v>
      </c>
      <c r="C53">
        <v>5083535.23042624</v>
      </c>
      <c r="D53">
        <v>4635179.56792773</v>
      </c>
      <c r="E53">
        <v>3968589.10485247</v>
      </c>
      <c r="F53">
        <v>145162.316183048</v>
      </c>
      <c r="G53">
        <v>8629412.53905464</v>
      </c>
    </row>
    <row r="54" spans="1:7">
      <c r="A54">
        <v>53</v>
      </c>
      <c r="B54">
        <v>22446279.0568834</v>
      </c>
      <c r="C54">
        <v>5065968.06279295</v>
      </c>
      <c r="D54">
        <v>4636841.56966206</v>
      </c>
      <c r="E54">
        <v>3968155.6724334</v>
      </c>
      <c r="F54">
        <v>145581.455087362</v>
      </c>
      <c r="G54">
        <v>8629732.29690763</v>
      </c>
    </row>
    <row r="55" spans="1:7">
      <c r="A55">
        <v>54</v>
      </c>
      <c r="B55">
        <v>22430574.6690245</v>
      </c>
      <c r="C55">
        <v>5048630.43460728</v>
      </c>
      <c r="D55">
        <v>4638228.07694745</v>
      </c>
      <c r="E55">
        <v>3967753.36230114</v>
      </c>
      <c r="F55">
        <v>145956.411734649</v>
      </c>
      <c r="G55">
        <v>8630006.38343402</v>
      </c>
    </row>
    <row r="56" spans="1:7">
      <c r="A56">
        <v>55</v>
      </c>
      <c r="B56">
        <v>22415513.3964863</v>
      </c>
      <c r="C56">
        <v>5031539.60566183</v>
      </c>
      <c r="D56">
        <v>4639915.11770109</v>
      </c>
      <c r="E56">
        <v>3967327.04659865</v>
      </c>
      <c r="F56">
        <v>146390.385552129</v>
      </c>
      <c r="G56">
        <v>8630341.24097263</v>
      </c>
    </row>
    <row r="57" spans="1:7">
      <c r="A57">
        <v>56</v>
      </c>
      <c r="B57">
        <v>22400307.4785577</v>
      </c>
      <c r="C57">
        <v>5014188.20156031</v>
      </c>
      <c r="D57">
        <v>4641733.37334386</v>
      </c>
      <c r="E57">
        <v>3966879.40573741</v>
      </c>
      <c r="F57">
        <v>146814.447989856</v>
      </c>
      <c r="G57">
        <v>8630692.04992628</v>
      </c>
    </row>
    <row r="58" spans="1:7">
      <c r="A58">
        <v>57</v>
      </c>
      <c r="B58">
        <v>22385185.2320395</v>
      </c>
      <c r="C58">
        <v>4997562.72561308</v>
      </c>
      <c r="D58">
        <v>4642995.93709262</v>
      </c>
      <c r="E58">
        <v>3966501.67885128</v>
      </c>
      <c r="F58">
        <v>147171.631051726</v>
      </c>
      <c r="G58">
        <v>8630953.25943081</v>
      </c>
    </row>
    <row r="59" spans="1:7">
      <c r="A59">
        <v>58</v>
      </c>
      <c r="B59">
        <v>22369464.4413495</v>
      </c>
      <c r="C59">
        <v>4980323.96378819</v>
      </c>
      <c r="D59">
        <v>4644288.01053732</v>
      </c>
      <c r="E59">
        <v>3966112.93444499</v>
      </c>
      <c r="F59">
        <v>147542.877440774</v>
      </c>
      <c r="G59">
        <v>8631196.65513822</v>
      </c>
    </row>
    <row r="60" spans="1:7">
      <c r="A60">
        <v>59</v>
      </c>
      <c r="B60">
        <v>22353858.9389525</v>
      </c>
      <c r="C60">
        <v>4962816.58713044</v>
      </c>
      <c r="D60">
        <v>4645871.90079163</v>
      </c>
      <c r="E60">
        <v>3965692.13174406</v>
      </c>
      <c r="F60">
        <v>147969.584331314</v>
      </c>
      <c r="G60">
        <v>8631508.73495511</v>
      </c>
    </row>
    <row r="61" spans="1:7">
      <c r="A61">
        <v>60</v>
      </c>
      <c r="B61">
        <v>22338299.3851726</v>
      </c>
      <c r="C61">
        <v>4945271.51055957</v>
      </c>
      <c r="D61">
        <v>4647545.83899609</v>
      </c>
      <c r="E61">
        <v>3965259.03777574</v>
      </c>
      <c r="F61">
        <v>148390.468540034</v>
      </c>
      <c r="G61">
        <v>8631832.5293012</v>
      </c>
    </row>
    <row r="62" spans="1:7">
      <c r="A62">
        <v>61</v>
      </c>
      <c r="B62">
        <v>22323564.6970625</v>
      </c>
      <c r="C62">
        <v>4928199.08205888</v>
      </c>
      <c r="D62">
        <v>4649466.22988111</v>
      </c>
      <c r="E62">
        <v>3964811.6667633</v>
      </c>
      <c r="F62">
        <v>148865.237176228</v>
      </c>
      <c r="G62">
        <v>8632222.48118294</v>
      </c>
    </row>
    <row r="63" spans="1:7">
      <c r="A63">
        <v>62</v>
      </c>
      <c r="B63">
        <v>22308487.8817555</v>
      </c>
      <c r="C63">
        <v>4911701.02555386</v>
      </c>
      <c r="D63">
        <v>4650646.91803163</v>
      </c>
      <c r="E63">
        <v>3964446.84276375</v>
      </c>
      <c r="F63">
        <v>149223.172283791</v>
      </c>
      <c r="G63">
        <v>8632469.92312243</v>
      </c>
    </row>
    <row r="64" spans="1:7">
      <c r="A64">
        <v>63</v>
      </c>
      <c r="B64">
        <v>22292948.4681675</v>
      </c>
      <c r="C64">
        <v>4894604.06400701</v>
      </c>
      <c r="D64">
        <v>4651947.05040368</v>
      </c>
      <c r="E64">
        <v>3964063.23667199</v>
      </c>
      <c r="F64">
        <v>149615.435170807</v>
      </c>
      <c r="G64">
        <v>8632718.68191401</v>
      </c>
    </row>
    <row r="65" spans="1:7">
      <c r="A65">
        <v>64</v>
      </c>
      <c r="B65">
        <v>22277412.3247207</v>
      </c>
      <c r="C65">
        <v>4877141.29678564</v>
      </c>
      <c r="D65">
        <v>4653562.27587047</v>
      </c>
      <c r="E65">
        <v>3963639.46134858</v>
      </c>
      <c r="F65">
        <v>150037.897826361</v>
      </c>
      <c r="G65">
        <v>8633031.3928897</v>
      </c>
    </row>
    <row r="66" spans="1:7">
      <c r="A66">
        <v>65</v>
      </c>
      <c r="B66">
        <v>22261849.5245744</v>
      </c>
      <c r="C66">
        <v>4859505.87277966</v>
      </c>
      <c r="D66">
        <v>4655266.68580785</v>
      </c>
      <c r="E66">
        <v>3963207.4076468</v>
      </c>
      <c r="F66">
        <v>150495.701701111</v>
      </c>
      <c r="G66">
        <v>8633373.85663897</v>
      </c>
    </row>
    <row r="67" spans="1:7">
      <c r="A67">
        <v>66</v>
      </c>
      <c r="B67">
        <v>22248453.0420577</v>
      </c>
      <c r="C67">
        <v>4843854.2828763</v>
      </c>
      <c r="D67">
        <v>4657157.58021565</v>
      </c>
      <c r="E67">
        <v>3962779.40122329</v>
      </c>
      <c r="F67">
        <v>150914.071102487</v>
      </c>
      <c r="G67">
        <v>8633747.70664</v>
      </c>
    </row>
    <row r="68" spans="1:7">
      <c r="A68">
        <v>67</v>
      </c>
      <c r="B68">
        <v>22234101.3360116</v>
      </c>
      <c r="C68">
        <v>4828385.65516907</v>
      </c>
      <c r="D68">
        <v>4658069.55981205</v>
      </c>
      <c r="E68">
        <v>3962459.542023</v>
      </c>
      <c r="F68">
        <v>151237.302819146</v>
      </c>
      <c r="G68">
        <v>8633949.27618834</v>
      </c>
    </row>
    <row r="69" spans="1:7">
      <c r="A69">
        <v>68</v>
      </c>
      <c r="B69">
        <v>22218955.644278</v>
      </c>
      <c r="C69">
        <v>4811771.20189274</v>
      </c>
      <c r="D69">
        <v>4659299.94398028</v>
      </c>
      <c r="E69">
        <v>3962090.84069037</v>
      </c>
      <c r="F69">
        <v>151616.989107881</v>
      </c>
      <c r="G69">
        <v>8634176.66860672</v>
      </c>
    </row>
    <row r="70" spans="1:7">
      <c r="A70">
        <v>69</v>
      </c>
      <c r="B70">
        <v>22203323.4446229</v>
      </c>
      <c r="C70">
        <v>4794139.37178392</v>
      </c>
      <c r="D70">
        <v>4660933.4272735</v>
      </c>
      <c r="E70">
        <v>3961668.26841573</v>
      </c>
      <c r="F70">
        <v>152076.669101092</v>
      </c>
      <c r="G70">
        <v>8634505.70804861</v>
      </c>
    </row>
    <row r="71" spans="1:7">
      <c r="A71">
        <v>70</v>
      </c>
      <c r="B71">
        <v>22188421.2960913</v>
      </c>
      <c r="C71">
        <v>4777086.36811223</v>
      </c>
      <c r="D71">
        <v>4662714.42966373</v>
      </c>
      <c r="E71">
        <v>3961235.25735041</v>
      </c>
      <c r="F71">
        <v>152524.953286327</v>
      </c>
      <c r="G71">
        <v>8634860.28767858</v>
      </c>
    </row>
    <row r="72" spans="1:7">
      <c r="A72">
        <v>71</v>
      </c>
      <c r="B72">
        <v>22172935.1188354</v>
      </c>
      <c r="C72">
        <v>4759484.1812424</v>
      </c>
      <c r="D72">
        <v>4664428.11407032</v>
      </c>
      <c r="E72">
        <v>3960806.71653379</v>
      </c>
      <c r="F72">
        <v>153004.156004944</v>
      </c>
      <c r="G72">
        <v>8635211.95098399</v>
      </c>
    </row>
    <row r="73" spans="1:7">
      <c r="A73">
        <v>72</v>
      </c>
      <c r="B73">
        <v>22162720.3366146</v>
      </c>
      <c r="C73">
        <v>4746807.1911182</v>
      </c>
      <c r="D73">
        <v>4666447.68020036</v>
      </c>
      <c r="E73">
        <v>3960411.78875006</v>
      </c>
      <c r="F73">
        <v>153413.686094857</v>
      </c>
      <c r="G73">
        <v>8635639.99045108</v>
      </c>
    </row>
    <row r="74" spans="1:7">
      <c r="A74">
        <v>73</v>
      </c>
      <c r="B74">
        <v>22151145.0715925</v>
      </c>
      <c r="C74">
        <v>4734921.50039997</v>
      </c>
      <c r="D74">
        <v>4666671.37242291</v>
      </c>
      <c r="E74">
        <v>3960216.77543983</v>
      </c>
      <c r="F74">
        <v>153615.809199092</v>
      </c>
      <c r="G74">
        <v>8635719.61413066</v>
      </c>
    </row>
    <row r="75" spans="1:7">
      <c r="A75">
        <v>74</v>
      </c>
      <c r="B75">
        <v>22135816.132573</v>
      </c>
      <c r="C75">
        <v>4717790.7900618</v>
      </c>
      <c r="D75">
        <v>4668149.90332998</v>
      </c>
      <c r="E75">
        <v>3959817.65039124</v>
      </c>
      <c r="F75">
        <v>154050.430402722</v>
      </c>
      <c r="G75">
        <v>8636007.35838723</v>
      </c>
    </row>
    <row r="76" spans="1:7">
      <c r="A76">
        <v>75</v>
      </c>
      <c r="B76">
        <v>22120299.3066553</v>
      </c>
      <c r="C76">
        <v>4700218.11212455</v>
      </c>
      <c r="D76">
        <v>4669800.32556636</v>
      </c>
      <c r="E76">
        <v>3959398.42755435</v>
      </c>
      <c r="F76">
        <v>154534.353719311</v>
      </c>
      <c r="G76">
        <v>8636348.08769075</v>
      </c>
    </row>
    <row r="77" spans="1:7">
      <c r="A77">
        <v>76</v>
      </c>
      <c r="B77">
        <v>22105861.3665666</v>
      </c>
      <c r="C77">
        <v>4683919.92768612</v>
      </c>
      <c r="D77">
        <v>4671338.03013596</v>
      </c>
      <c r="E77">
        <v>3959005.19797704</v>
      </c>
      <c r="F77">
        <v>154964.471796247</v>
      </c>
      <c r="G77">
        <v>8636633.73897121</v>
      </c>
    </row>
    <row r="78" spans="1:7">
      <c r="A78">
        <v>77</v>
      </c>
      <c r="B78">
        <v>22090837.1700753</v>
      </c>
      <c r="C78">
        <v>4666548.05918132</v>
      </c>
      <c r="D78">
        <v>4673232.63657018</v>
      </c>
      <c r="E78">
        <v>3958561.98335217</v>
      </c>
      <c r="F78">
        <v>155465.716785614</v>
      </c>
      <c r="G78">
        <v>8637028.77418602</v>
      </c>
    </row>
    <row r="79" spans="1:7">
      <c r="A79">
        <v>78</v>
      </c>
      <c r="B79">
        <v>22075505.3476585</v>
      </c>
      <c r="C79">
        <v>4649110.47167477</v>
      </c>
      <c r="D79">
        <v>4674909.29263657</v>
      </c>
      <c r="E79">
        <v>3958145.07264457</v>
      </c>
      <c r="F79">
        <v>155967.196170748</v>
      </c>
      <c r="G79">
        <v>8637373.31453189</v>
      </c>
    </row>
    <row r="80" spans="1:7">
      <c r="A80">
        <v>79</v>
      </c>
      <c r="B80">
        <v>22060625.3056306</v>
      </c>
      <c r="C80">
        <v>4631833.51015539</v>
      </c>
      <c r="D80">
        <v>4676815.52119077</v>
      </c>
      <c r="E80">
        <v>3957705.68694513</v>
      </c>
      <c r="F80">
        <v>156486.762416913</v>
      </c>
      <c r="G80">
        <v>8637783.82492244</v>
      </c>
    </row>
    <row r="81" spans="1:7">
      <c r="A81">
        <v>80</v>
      </c>
      <c r="B81">
        <v>22046933.0883973</v>
      </c>
      <c r="C81">
        <v>4616407.22538104</v>
      </c>
      <c r="D81">
        <v>4678159.71989994</v>
      </c>
      <c r="E81">
        <v>3957357.12434714</v>
      </c>
      <c r="F81">
        <v>156943.805548975</v>
      </c>
      <c r="G81">
        <v>8638065.21322024</v>
      </c>
    </row>
    <row r="82" spans="1:7">
      <c r="A82">
        <v>81</v>
      </c>
      <c r="B82">
        <v>22033042.1912102</v>
      </c>
      <c r="C82">
        <v>4601607.9180456</v>
      </c>
      <c r="D82">
        <v>4678848.08380826</v>
      </c>
      <c r="E82">
        <v>3957077.94009342</v>
      </c>
      <c r="F82">
        <v>157282.114565858</v>
      </c>
      <c r="G82">
        <v>8638226.13469711</v>
      </c>
    </row>
    <row r="83" spans="1:7">
      <c r="A83">
        <v>82</v>
      </c>
      <c r="B83">
        <v>22017752.9466049</v>
      </c>
      <c r="C83">
        <v>4584162.75450688</v>
      </c>
      <c r="D83">
        <v>4680570.57214626</v>
      </c>
      <c r="E83">
        <v>3956656.01783019</v>
      </c>
      <c r="F83">
        <v>157791.146341064</v>
      </c>
      <c r="G83">
        <v>8638572.45578052</v>
      </c>
    </row>
    <row r="84" spans="1:7">
      <c r="A84">
        <v>83</v>
      </c>
      <c r="B84">
        <v>22002484.6571404</v>
      </c>
      <c r="C84">
        <v>4566571.61468931</v>
      </c>
      <c r="D84">
        <v>4682397.56196507</v>
      </c>
      <c r="E84">
        <v>3956223.70831564</v>
      </c>
      <c r="F84">
        <v>158326.001132668</v>
      </c>
      <c r="G84">
        <v>8638965.77103767</v>
      </c>
    </row>
    <row r="85" spans="1:7">
      <c r="A85">
        <v>84</v>
      </c>
      <c r="B85">
        <v>21988071.4825965</v>
      </c>
      <c r="C85">
        <v>4549760.08326469</v>
      </c>
      <c r="D85">
        <v>4684325.63045543</v>
      </c>
      <c r="E85">
        <v>3955790.77681685</v>
      </c>
      <c r="F85">
        <v>158855.116186377</v>
      </c>
      <c r="G85">
        <v>8639339.87587313</v>
      </c>
    </row>
    <row r="86" spans="1:7">
      <c r="A86">
        <v>85</v>
      </c>
      <c r="B86">
        <v>21973011.3522225</v>
      </c>
      <c r="C86">
        <v>4532142.90126282</v>
      </c>
      <c r="D86">
        <v>4686334.05089404</v>
      </c>
      <c r="E86">
        <v>3955341.49373207</v>
      </c>
      <c r="F86">
        <v>159421.335808318</v>
      </c>
      <c r="G86">
        <v>8639771.57052526</v>
      </c>
    </row>
    <row r="87" spans="1:7">
      <c r="A87">
        <v>86</v>
      </c>
      <c r="B87">
        <v>21959885.8091783</v>
      </c>
      <c r="C87">
        <v>4517545.7105514</v>
      </c>
      <c r="D87">
        <v>4687492.92346012</v>
      </c>
      <c r="E87">
        <v>3955014.59150267</v>
      </c>
      <c r="F87">
        <v>159808.861945064</v>
      </c>
      <c r="G87">
        <v>8640023.72171904</v>
      </c>
    </row>
    <row r="88" spans="1:7">
      <c r="A88">
        <v>87</v>
      </c>
      <c r="B88">
        <v>21945063.3387654</v>
      </c>
      <c r="C88">
        <v>4501101.93051035</v>
      </c>
      <c r="D88">
        <v>4688718.99682564</v>
      </c>
      <c r="E88">
        <v>3954665.26734097</v>
      </c>
      <c r="F88">
        <v>160286.361034801</v>
      </c>
      <c r="G88">
        <v>8640290.78305368</v>
      </c>
    </row>
    <row r="89" spans="1:7">
      <c r="A89">
        <v>88</v>
      </c>
      <c r="B89">
        <v>21930334.8817105</v>
      </c>
      <c r="C89">
        <v>4484018.52413723</v>
      </c>
      <c r="D89">
        <v>4690528.74125918</v>
      </c>
      <c r="E89">
        <v>3954247.39232751</v>
      </c>
      <c r="F89">
        <v>160839.49479704</v>
      </c>
      <c r="G89">
        <v>8640700.72918953</v>
      </c>
    </row>
    <row r="90" spans="1:7">
      <c r="A90">
        <v>89</v>
      </c>
      <c r="B90">
        <v>21915261.4639959</v>
      </c>
      <c r="C90">
        <v>4466402.69563202</v>
      </c>
      <c r="D90">
        <v>4692521.55987999</v>
      </c>
      <c r="E90">
        <v>3953802.2463331</v>
      </c>
      <c r="F90">
        <v>161423.092624247</v>
      </c>
      <c r="G90">
        <v>8641111.86952657</v>
      </c>
    </row>
    <row r="91" spans="1:7">
      <c r="A91">
        <v>90</v>
      </c>
      <c r="B91">
        <v>21902225.2062216</v>
      </c>
      <c r="C91">
        <v>4450466.81767596</v>
      </c>
      <c r="D91">
        <v>4694787.5289239</v>
      </c>
      <c r="E91">
        <v>3953353.07888062</v>
      </c>
      <c r="F91">
        <v>162000.238051092</v>
      </c>
      <c r="G91">
        <v>8641617.54269006</v>
      </c>
    </row>
    <row r="92" spans="1:7">
      <c r="A92">
        <v>91</v>
      </c>
      <c r="B92">
        <v>21889519.8210236</v>
      </c>
      <c r="C92">
        <v>4436375.16016784</v>
      </c>
      <c r="D92">
        <v>4695845.56736693</v>
      </c>
      <c r="E92">
        <v>3953047.12665762</v>
      </c>
      <c r="F92">
        <v>162395.867474031</v>
      </c>
      <c r="G92">
        <v>8641856.0993572</v>
      </c>
    </row>
    <row r="93" spans="1:7">
      <c r="A93">
        <v>92</v>
      </c>
      <c r="B93">
        <v>21874636.278291</v>
      </c>
      <c r="C93">
        <v>4419530.98426167</v>
      </c>
      <c r="D93">
        <v>4697304.40976588</v>
      </c>
      <c r="E93">
        <v>3952673.46144617</v>
      </c>
      <c r="F93">
        <v>162936.582433075</v>
      </c>
      <c r="G93">
        <v>8642190.84038418</v>
      </c>
    </row>
    <row r="94" spans="1:7">
      <c r="A94">
        <v>93</v>
      </c>
      <c r="B94">
        <v>21859769.9018596</v>
      </c>
      <c r="C94">
        <v>4402108.55269298</v>
      </c>
      <c r="D94">
        <v>4699285.11002302</v>
      </c>
      <c r="E94">
        <v>3952236.01411292</v>
      </c>
      <c r="F94">
        <v>163539.994743063</v>
      </c>
      <c r="G94">
        <v>8642600.23028759</v>
      </c>
    </row>
    <row r="95" spans="1:7">
      <c r="A95">
        <v>94</v>
      </c>
      <c r="B95">
        <v>21845781.920408</v>
      </c>
      <c r="C95">
        <v>4386152.94693762</v>
      </c>
      <c r="D95">
        <v>4700727.43132257</v>
      </c>
      <c r="E95">
        <v>3951881.51959822</v>
      </c>
      <c r="F95">
        <v>164083.117384588</v>
      </c>
      <c r="G95">
        <v>8642936.90516497</v>
      </c>
    </row>
    <row r="96" spans="1:7">
      <c r="A96">
        <v>95</v>
      </c>
      <c r="B96">
        <v>21831196.6774386</v>
      </c>
      <c r="C96">
        <v>4368728.59132752</v>
      </c>
      <c r="D96">
        <v>4702901.65765534</v>
      </c>
      <c r="E96">
        <v>3951426.916038</v>
      </c>
      <c r="F96">
        <v>164715.544831948</v>
      </c>
      <c r="G96">
        <v>8643423.96758582</v>
      </c>
    </row>
    <row r="97" spans="1:7">
      <c r="A97">
        <v>96</v>
      </c>
      <c r="B97">
        <v>21818511.8764453</v>
      </c>
      <c r="C97">
        <v>4353371.47712713</v>
      </c>
      <c r="D97">
        <v>4704995.9344105</v>
      </c>
      <c r="E97">
        <v>3951009.50337301</v>
      </c>
      <c r="F97">
        <v>165304.841054536</v>
      </c>
      <c r="G97">
        <v>8643830.1204801</v>
      </c>
    </row>
    <row r="98" spans="1:7">
      <c r="A98">
        <v>97</v>
      </c>
      <c r="B98">
        <v>21803827.4091617</v>
      </c>
      <c r="C98">
        <v>4336715.29643023</v>
      </c>
      <c r="D98">
        <v>4706452.47308506</v>
      </c>
      <c r="E98">
        <v>3950639.23079549</v>
      </c>
      <c r="F98">
        <v>165863.803625644</v>
      </c>
      <c r="G98">
        <v>8644156.60522524</v>
      </c>
    </row>
    <row r="99" spans="1:7">
      <c r="A99">
        <v>98</v>
      </c>
      <c r="B99">
        <v>21789959.162082</v>
      </c>
      <c r="C99">
        <v>4319883.19165638</v>
      </c>
      <c r="D99">
        <v>4708735.92372718</v>
      </c>
      <c r="E99">
        <v>3950180.59739664</v>
      </c>
      <c r="F99">
        <v>166500.360849082</v>
      </c>
      <c r="G99">
        <v>8644659.08845268</v>
      </c>
    </row>
    <row r="100" spans="1:7">
      <c r="A100">
        <v>99</v>
      </c>
      <c r="B100">
        <v>21775227.0817756</v>
      </c>
      <c r="C100">
        <v>4302632.55390493</v>
      </c>
      <c r="D100">
        <v>4710596.09654809</v>
      </c>
      <c r="E100">
        <v>3949768.88981714</v>
      </c>
      <c r="F100">
        <v>167140.244210259</v>
      </c>
      <c r="G100">
        <v>8645089.29729514</v>
      </c>
    </row>
    <row r="101" spans="1:7">
      <c r="A101">
        <v>100</v>
      </c>
      <c r="B101">
        <v>21763115.4269163</v>
      </c>
      <c r="C101">
        <v>4289607.68318743</v>
      </c>
      <c r="D101">
        <v>4711164.11172662</v>
      </c>
      <c r="E101">
        <v>3949539.5839884</v>
      </c>
      <c r="F101">
        <v>167546.47496283</v>
      </c>
      <c r="G101">
        <v>8645257.57305101</v>
      </c>
    </row>
    <row r="102" spans="1:7">
      <c r="A102">
        <v>101</v>
      </c>
      <c r="B102">
        <v>21749640.8900643</v>
      </c>
      <c r="C102">
        <v>4273785.77471558</v>
      </c>
      <c r="D102">
        <v>4712930.77362946</v>
      </c>
      <c r="E102">
        <v>3949153.87392539</v>
      </c>
      <c r="F102">
        <v>168156.011055977</v>
      </c>
      <c r="G102">
        <v>8645614.45673786</v>
      </c>
    </row>
    <row r="103" spans="1:7">
      <c r="A103">
        <v>102</v>
      </c>
      <c r="B103">
        <v>21735183.0536897</v>
      </c>
      <c r="C103">
        <v>4256344.77268761</v>
      </c>
      <c r="D103">
        <v>4715176.7755828</v>
      </c>
      <c r="E103">
        <v>3948697.29596081</v>
      </c>
      <c r="F103">
        <v>168845.202570739</v>
      </c>
      <c r="G103">
        <v>8646119.0068877</v>
      </c>
    </row>
    <row r="104" spans="1:7">
      <c r="A104">
        <v>103</v>
      </c>
      <c r="B104">
        <v>21720691.7055124</v>
      </c>
      <c r="C104">
        <v>4239355.10200921</v>
      </c>
      <c r="D104">
        <v>4716978.94196804</v>
      </c>
      <c r="E104">
        <v>3948300.86983841</v>
      </c>
      <c r="F104">
        <v>169510.668391663</v>
      </c>
      <c r="G104">
        <v>8646546.12330503</v>
      </c>
    </row>
    <row r="105" spans="1:7">
      <c r="A105">
        <v>104</v>
      </c>
      <c r="B105">
        <v>21706975.7843138</v>
      </c>
      <c r="C105">
        <v>4222659.55163801</v>
      </c>
      <c r="D105">
        <v>4719197.22352827</v>
      </c>
      <c r="E105">
        <v>3947860.06709391</v>
      </c>
      <c r="F105">
        <v>170188.642111253</v>
      </c>
      <c r="G105">
        <v>8647070.29994241</v>
      </c>
    </row>
    <row r="106" spans="1:7">
      <c r="A106">
        <v>105</v>
      </c>
      <c r="B106">
        <v>21696561.5321644</v>
      </c>
      <c r="C106">
        <v>4210806.46650072</v>
      </c>
      <c r="D106">
        <v>4720133.99740458</v>
      </c>
      <c r="E106">
        <v>3947626.62719503</v>
      </c>
      <c r="F106">
        <v>170649.585018854</v>
      </c>
      <c r="G106">
        <v>8647344.85604524</v>
      </c>
    </row>
    <row r="107" spans="1:7">
      <c r="A107">
        <v>106</v>
      </c>
      <c r="B107">
        <v>21687364.6858311</v>
      </c>
      <c r="C107">
        <v>4201433.14068698</v>
      </c>
      <c r="D107">
        <v>4720063.7492285</v>
      </c>
      <c r="E107">
        <v>3947515.7718335</v>
      </c>
      <c r="F107">
        <v>170956.436052338</v>
      </c>
      <c r="G107">
        <v>8647395.58802975</v>
      </c>
    </row>
    <row r="108" spans="1:7">
      <c r="A108">
        <v>107</v>
      </c>
      <c r="B108">
        <v>21672696.0002194</v>
      </c>
      <c r="C108">
        <v>4183934.94710687</v>
      </c>
      <c r="D108">
        <v>4722119.16401886</v>
      </c>
      <c r="E108">
        <v>3947088.27225123</v>
      </c>
      <c r="F108">
        <v>171694.469424118</v>
      </c>
      <c r="G108">
        <v>8647859.14741837</v>
      </c>
    </row>
    <row r="109" spans="1:7">
      <c r="A109">
        <v>108</v>
      </c>
      <c r="B109">
        <v>21658498.9786687</v>
      </c>
      <c r="C109">
        <v>4166665.85581417</v>
      </c>
      <c r="D109">
        <v>4724357.90705213</v>
      </c>
      <c r="E109">
        <v>3946644.28035771</v>
      </c>
      <c r="F109">
        <v>172434.358302194</v>
      </c>
      <c r="G109">
        <v>8648396.57714251</v>
      </c>
    </row>
    <row r="110" spans="1:7">
      <c r="A110">
        <v>109</v>
      </c>
      <c r="B110">
        <v>21644421.7137793</v>
      </c>
      <c r="C110">
        <v>4149581.06478912</v>
      </c>
      <c r="D110">
        <v>4726557.10211254</v>
      </c>
      <c r="E110">
        <v>3946210.8799131</v>
      </c>
      <c r="F110">
        <v>173192.7945113</v>
      </c>
      <c r="G110">
        <v>8648879.87245322</v>
      </c>
    </row>
    <row r="111" spans="1:7">
      <c r="A111">
        <v>110</v>
      </c>
      <c r="B111">
        <v>21630643.2361481</v>
      </c>
      <c r="C111">
        <v>4132400.53130201</v>
      </c>
      <c r="D111">
        <v>4729064.53193378</v>
      </c>
      <c r="E111">
        <v>3945743.39226732</v>
      </c>
      <c r="F111">
        <v>173963.980442771</v>
      </c>
      <c r="G111">
        <v>8649470.8002022</v>
      </c>
    </row>
    <row r="112" spans="1:7">
      <c r="A112">
        <v>111</v>
      </c>
      <c r="B112">
        <v>21620076.7113001</v>
      </c>
      <c r="C112">
        <v>4119054.37591008</v>
      </c>
      <c r="D112">
        <v>4731165.47282429</v>
      </c>
      <c r="E112">
        <v>3945369.56633838</v>
      </c>
      <c r="F112">
        <v>174600.362426747</v>
      </c>
      <c r="G112">
        <v>8649886.93380065</v>
      </c>
    </row>
    <row r="113" spans="1:7">
      <c r="A113">
        <v>112</v>
      </c>
      <c r="B113">
        <v>21611133.4956496</v>
      </c>
      <c r="C113">
        <v>4108895.91631209</v>
      </c>
      <c r="D113">
        <v>4731889.51832179</v>
      </c>
      <c r="E113">
        <v>3945187.68270672</v>
      </c>
      <c r="F113">
        <v>175031.762285521</v>
      </c>
      <c r="G113">
        <v>8650128.61602344</v>
      </c>
    </row>
    <row r="114" spans="1:7">
      <c r="A114">
        <v>113</v>
      </c>
      <c r="B114">
        <v>21596839.2927688</v>
      </c>
      <c r="C114">
        <v>4091995.82444166</v>
      </c>
      <c r="D114">
        <v>4733666.14902085</v>
      </c>
      <c r="E114">
        <v>3944805.26527731</v>
      </c>
      <c r="F114">
        <v>175803.417697084</v>
      </c>
      <c r="G114">
        <v>8650568.63633192</v>
      </c>
    </row>
    <row r="115" spans="1:7">
      <c r="A115">
        <v>114</v>
      </c>
      <c r="B115">
        <v>21582809.2160923</v>
      </c>
      <c r="C115">
        <v>4074463.54157054</v>
      </c>
      <c r="D115">
        <v>4736202.94987517</v>
      </c>
      <c r="E115">
        <v>3944336.9274037</v>
      </c>
      <c r="F115">
        <v>176631.188747798</v>
      </c>
      <c r="G115">
        <v>8651174.60849508</v>
      </c>
    </row>
    <row r="116" spans="1:7">
      <c r="A116">
        <v>115</v>
      </c>
      <c r="B116">
        <v>21569398.6337936</v>
      </c>
      <c r="C116">
        <v>4058539.94877866</v>
      </c>
      <c r="D116">
        <v>4737888.71076017</v>
      </c>
      <c r="E116">
        <v>3943976.9148606</v>
      </c>
      <c r="F116">
        <v>177402.899449688</v>
      </c>
      <c r="G116">
        <v>8651590.15994445</v>
      </c>
    </row>
    <row r="117" spans="1:7">
      <c r="A117">
        <v>116</v>
      </c>
      <c r="B117">
        <v>21556066.1659888</v>
      </c>
      <c r="C117">
        <v>4041498.41132137</v>
      </c>
      <c r="D117">
        <v>4740598.89050691</v>
      </c>
      <c r="E117">
        <v>3943496.87031331</v>
      </c>
      <c r="F117">
        <v>178245.060424337</v>
      </c>
      <c r="G117">
        <v>8652226.93342284</v>
      </c>
    </row>
    <row r="118" spans="1:7">
      <c r="A118">
        <v>117</v>
      </c>
      <c r="B118">
        <v>21545675.7079404</v>
      </c>
      <c r="C118">
        <v>4029492.1786029</v>
      </c>
      <c r="D118">
        <v>4741530.55990037</v>
      </c>
      <c r="E118">
        <v>3943269.75276268</v>
      </c>
      <c r="F118">
        <v>178812.175836637</v>
      </c>
      <c r="G118">
        <v>8652571.04083783</v>
      </c>
    </row>
    <row r="119" spans="1:7">
      <c r="A119">
        <v>118</v>
      </c>
      <c r="B119">
        <v>21532035.5384441</v>
      </c>
      <c r="C119">
        <v>4012756.98906984</v>
      </c>
      <c r="D119">
        <v>4743659.84642338</v>
      </c>
      <c r="E119">
        <v>3942867.37061086</v>
      </c>
      <c r="F119">
        <v>179659.253197861</v>
      </c>
      <c r="G119">
        <v>8653092.07914214</v>
      </c>
    </row>
    <row r="120" spans="1:7">
      <c r="A120">
        <v>119</v>
      </c>
      <c r="B120">
        <v>21519527.4172331</v>
      </c>
      <c r="C120">
        <v>3997781.90752939</v>
      </c>
      <c r="D120">
        <v>4745234.47398095</v>
      </c>
      <c r="E120">
        <v>3942538.2689184</v>
      </c>
      <c r="F120">
        <v>180474.544847854</v>
      </c>
      <c r="G120">
        <v>8653498.22195651</v>
      </c>
    </row>
    <row r="121" spans="1:7">
      <c r="A121">
        <v>120</v>
      </c>
      <c r="B121">
        <v>21506072.7522518</v>
      </c>
      <c r="C121">
        <v>3980441.85877616</v>
      </c>
      <c r="D121">
        <v>4748010.92975113</v>
      </c>
      <c r="E121">
        <v>3942056.48988555</v>
      </c>
      <c r="F121">
        <v>181396.770967505</v>
      </c>
      <c r="G121">
        <v>8654166.70287148</v>
      </c>
    </row>
    <row r="122" spans="1:7">
      <c r="A122">
        <v>121</v>
      </c>
      <c r="B122">
        <v>21495267.4494136</v>
      </c>
      <c r="C122">
        <v>3966801.20983932</v>
      </c>
      <c r="D122">
        <v>4750016.96994021</v>
      </c>
      <c r="E122">
        <v>3941706.68526699</v>
      </c>
      <c r="F122">
        <v>182137.557732252</v>
      </c>
      <c r="G122">
        <v>8654605.02663488</v>
      </c>
    </row>
    <row r="123" spans="1:7">
      <c r="A123">
        <v>122</v>
      </c>
      <c r="B123">
        <v>21482200.8817452</v>
      </c>
      <c r="C123">
        <v>3950960.23717327</v>
      </c>
      <c r="D123">
        <v>4751761.23947678</v>
      </c>
      <c r="E123">
        <v>3941364.17169153</v>
      </c>
      <c r="F123">
        <v>182999.184983328</v>
      </c>
      <c r="G123">
        <v>8655116.04842031</v>
      </c>
    </row>
    <row r="124" spans="1:7">
      <c r="A124">
        <v>123</v>
      </c>
      <c r="B124">
        <v>21470741.5139856</v>
      </c>
      <c r="C124">
        <v>3937040.45726722</v>
      </c>
      <c r="D124">
        <v>4753243.55609662</v>
      </c>
      <c r="E124">
        <v>3941066.59726499</v>
      </c>
      <c r="F124">
        <v>183871.714630727</v>
      </c>
      <c r="G124">
        <v>8655519.18872608</v>
      </c>
    </row>
    <row r="125" spans="1:7">
      <c r="A125">
        <v>124</v>
      </c>
      <c r="B125">
        <v>21457367.1606023</v>
      </c>
      <c r="C125">
        <v>3919553.58919713</v>
      </c>
      <c r="D125">
        <v>4756125.62839195</v>
      </c>
      <c r="E125">
        <v>3940581.63285721</v>
      </c>
      <c r="F125">
        <v>184879.164500022</v>
      </c>
      <c r="G125">
        <v>8656227.14565602</v>
      </c>
    </row>
    <row r="126" spans="1:7">
      <c r="A126">
        <v>125</v>
      </c>
      <c r="B126">
        <v>21446759.2744648</v>
      </c>
      <c r="C126">
        <v>3906761.88612251</v>
      </c>
      <c r="D126">
        <v>4757347.95709016</v>
      </c>
      <c r="E126">
        <v>3940332.03509501</v>
      </c>
      <c r="F126">
        <v>185641.750707806</v>
      </c>
      <c r="G126">
        <v>8656675.64544933</v>
      </c>
    </row>
    <row r="127" spans="1:7">
      <c r="A127">
        <v>126</v>
      </c>
      <c r="B127">
        <v>21434479.6874465</v>
      </c>
      <c r="C127">
        <v>3891363.09722086</v>
      </c>
      <c r="D127">
        <v>4759374.66322304</v>
      </c>
      <c r="E127">
        <v>3939975.58147238</v>
      </c>
      <c r="F127">
        <v>186564.990413125</v>
      </c>
      <c r="G127">
        <v>8657201.35511707</v>
      </c>
    </row>
    <row r="128" spans="1:7">
      <c r="A128">
        <v>127</v>
      </c>
      <c r="B128">
        <v>21423945.6943471</v>
      </c>
      <c r="C128">
        <v>3878223.28557045</v>
      </c>
      <c r="D128">
        <v>4760853.31031942</v>
      </c>
      <c r="E128">
        <v>3939699.74605335</v>
      </c>
      <c r="F128">
        <v>187538.411943829</v>
      </c>
      <c r="G128">
        <v>8657630.94046007</v>
      </c>
    </row>
    <row r="129" spans="1:7">
      <c r="A129">
        <v>128</v>
      </c>
      <c r="B129">
        <v>21410824.9314864</v>
      </c>
      <c r="C129">
        <v>3860710.28489309</v>
      </c>
      <c r="D129">
        <v>4763872.80856666</v>
      </c>
      <c r="E129">
        <v>3939210.8926626</v>
      </c>
      <c r="F129">
        <v>188640.932738606</v>
      </c>
      <c r="G129">
        <v>8658390.01262544</v>
      </c>
    </row>
    <row r="130" spans="1:7">
      <c r="A130">
        <v>129</v>
      </c>
      <c r="B130">
        <v>21399989.8532905</v>
      </c>
      <c r="C130">
        <v>3847239.4943593</v>
      </c>
      <c r="D130">
        <v>4765334.73848933</v>
      </c>
      <c r="E130">
        <v>3938941.61341455</v>
      </c>
      <c r="F130">
        <v>189554.293090704</v>
      </c>
      <c r="G130">
        <v>8658919.71393662</v>
      </c>
    </row>
    <row r="131" spans="1:7">
      <c r="A131">
        <v>130</v>
      </c>
      <c r="B131">
        <v>21388958.3362104</v>
      </c>
      <c r="C131">
        <v>3833183.02885299</v>
      </c>
      <c r="D131">
        <v>4767253.14787601</v>
      </c>
      <c r="E131">
        <v>3938621.14463746</v>
      </c>
      <c r="F131">
        <v>190476.255288243</v>
      </c>
      <c r="G131">
        <v>8659424.75955574</v>
      </c>
    </row>
    <row r="132" spans="1:7">
      <c r="A132">
        <v>131</v>
      </c>
      <c r="B132">
        <v>21378929.7196914</v>
      </c>
      <c r="C132">
        <v>3820141.23151391</v>
      </c>
      <c r="D132">
        <v>4768896.67222946</v>
      </c>
      <c r="E132">
        <v>3938345.30714718</v>
      </c>
      <c r="F132">
        <v>191617.472178799</v>
      </c>
      <c r="G132">
        <v>8659929.03662211</v>
      </c>
    </row>
    <row r="133" spans="1:7">
      <c r="A133">
        <v>132</v>
      </c>
      <c r="B133">
        <v>21366225.5895107</v>
      </c>
      <c r="C133">
        <v>3802729.98880376</v>
      </c>
      <c r="D133">
        <v>4772086.58548904</v>
      </c>
      <c r="E133">
        <v>3937850.95905811</v>
      </c>
      <c r="F133">
        <v>192812.697565232</v>
      </c>
      <c r="G133">
        <v>8660745.35859456</v>
      </c>
    </row>
    <row r="134" spans="1:7">
      <c r="A134">
        <v>133</v>
      </c>
      <c r="B134">
        <v>21355359.7361932</v>
      </c>
      <c r="C134">
        <v>3788739.73519482</v>
      </c>
      <c r="D134">
        <v>4773800.14812369</v>
      </c>
      <c r="E134">
        <v>3937564.81837339</v>
      </c>
      <c r="F134">
        <v>193890.260230081</v>
      </c>
      <c r="G134">
        <v>8661364.77427118</v>
      </c>
    </row>
    <row r="135" spans="1:7">
      <c r="A135">
        <v>134</v>
      </c>
      <c r="B135">
        <v>21346036.7122148</v>
      </c>
      <c r="C135">
        <v>3776676.00710447</v>
      </c>
      <c r="D135">
        <v>4775509.09131336</v>
      </c>
      <c r="E135">
        <v>3937294.98711237</v>
      </c>
      <c r="F135">
        <v>194743.342779052</v>
      </c>
      <c r="G135">
        <v>8661813.28390558</v>
      </c>
    </row>
    <row r="136" spans="1:7">
      <c r="A136">
        <v>135</v>
      </c>
      <c r="B136">
        <v>21336100.736857</v>
      </c>
      <c r="C136">
        <v>3763045.71149977</v>
      </c>
      <c r="D136">
        <v>4777492.37117675</v>
      </c>
      <c r="E136">
        <v>3936997.39765926</v>
      </c>
      <c r="F136">
        <v>196122.337913227</v>
      </c>
      <c r="G136">
        <v>8662442.91860801</v>
      </c>
    </row>
    <row r="137" spans="1:7">
      <c r="A137">
        <v>136</v>
      </c>
      <c r="B137">
        <v>21324026.4816895</v>
      </c>
      <c r="C137">
        <v>3745984.55155827</v>
      </c>
      <c r="D137">
        <v>4780857.83276843</v>
      </c>
      <c r="E137">
        <v>3936497.98904809</v>
      </c>
      <c r="F137">
        <v>197376.776461344</v>
      </c>
      <c r="G137">
        <v>8663309.33185342</v>
      </c>
    </row>
    <row r="138" spans="1:7">
      <c r="A138">
        <v>137</v>
      </c>
      <c r="B138">
        <v>21313293.5267164</v>
      </c>
      <c r="C138">
        <v>3731614.87879983</v>
      </c>
      <c r="D138">
        <v>4782834.29815881</v>
      </c>
      <c r="E138">
        <v>3936196.86954145</v>
      </c>
      <c r="F138">
        <v>198622.934360538</v>
      </c>
      <c r="G138">
        <v>8664024.54585579</v>
      </c>
    </row>
    <row r="139" spans="1:7">
      <c r="A139">
        <v>138</v>
      </c>
      <c r="B139">
        <v>21306071.7989131</v>
      </c>
      <c r="C139">
        <v>3722209.25022877</v>
      </c>
      <c r="D139">
        <v>4784198.30984979</v>
      </c>
      <c r="E139">
        <v>3935992.68348062</v>
      </c>
      <c r="F139">
        <v>199305.922151278</v>
      </c>
      <c r="G139">
        <v>8664365.63320266</v>
      </c>
    </row>
    <row r="140" spans="1:7">
      <c r="A140">
        <v>139</v>
      </c>
      <c r="B140">
        <v>21296021.5999738</v>
      </c>
      <c r="C140">
        <v>3707600.09701225</v>
      </c>
      <c r="D140">
        <v>4786641.3530609</v>
      </c>
      <c r="E140">
        <v>3935659.69927737</v>
      </c>
      <c r="F140">
        <v>200965.698520356</v>
      </c>
      <c r="G140">
        <v>8665154.75210293</v>
      </c>
    </row>
    <row r="141" spans="1:7">
      <c r="A141">
        <v>140</v>
      </c>
      <c r="B141">
        <v>21284909.6700495</v>
      </c>
      <c r="C141">
        <v>3691425.99497625</v>
      </c>
      <c r="D141">
        <v>4790112.78814551</v>
      </c>
      <c r="E141">
        <v>3935161.63908813</v>
      </c>
      <c r="F141">
        <v>202177.270419386</v>
      </c>
      <c r="G141">
        <v>8666031.97742028</v>
      </c>
    </row>
    <row r="142" spans="1:7">
      <c r="A142">
        <v>141</v>
      </c>
      <c r="B142">
        <v>21274425.8946061</v>
      </c>
      <c r="C142">
        <v>3676820.7863871</v>
      </c>
      <c r="D142">
        <v>4792347.69990926</v>
      </c>
      <c r="E142">
        <v>3934846.96183698</v>
      </c>
      <c r="F142">
        <v>203571.376301067</v>
      </c>
      <c r="G142">
        <v>8666839.07017172</v>
      </c>
    </row>
    <row r="143" spans="1:7">
      <c r="A143">
        <v>142</v>
      </c>
      <c r="B143">
        <v>21266888.0412177</v>
      </c>
      <c r="C143">
        <v>3664516.01231463</v>
      </c>
      <c r="D143">
        <v>4794825.84482363</v>
      </c>
      <c r="E143">
        <v>3934541.84649637</v>
      </c>
      <c r="F143">
        <v>205301.087823063</v>
      </c>
      <c r="G143">
        <v>8667703.24975996</v>
      </c>
    </row>
    <row r="144" spans="1:7">
      <c r="A144">
        <v>143</v>
      </c>
      <c r="B144">
        <v>21257522.4912044</v>
      </c>
      <c r="C144">
        <v>3650687.94261438</v>
      </c>
      <c r="D144">
        <v>4797300.40492346</v>
      </c>
      <c r="E144">
        <v>3934225.45107814</v>
      </c>
      <c r="F144">
        <v>206853.202189919</v>
      </c>
      <c r="G144">
        <v>8668455.49039848</v>
      </c>
    </row>
    <row r="145" spans="1:7">
      <c r="A145">
        <v>144</v>
      </c>
      <c r="B145">
        <v>21248066.4328435</v>
      </c>
      <c r="C145">
        <v>3636644.57169314</v>
      </c>
      <c r="D145">
        <v>4800639.5857451</v>
      </c>
      <c r="E145">
        <v>3933751.22925938</v>
      </c>
      <c r="F145">
        <v>207790.495682109</v>
      </c>
      <c r="G145">
        <v>8669240.55046374</v>
      </c>
    </row>
    <row r="146" spans="1:7">
      <c r="A146">
        <v>145</v>
      </c>
      <c r="B146">
        <v>21238107.2077375</v>
      </c>
      <c r="C146">
        <v>3622146.26387903</v>
      </c>
      <c r="D146">
        <v>4803098.14062781</v>
      </c>
      <c r="E146">
        <v>3933429.41910233</v>
      </c>
      <c r="F146">
        <v>209302.014481464</v>
      </c>
      <c r="G146">
        <v>8670131.36964682</v>
      </c>
    </row>
    <row r="147" spans="1:7">
      <c r="A147">
        <v>146</v>
      </c>
      <c r="B147">
        <v>21229746.1600634</v>
      </c>
      <c r="C147">
        <v>3607538.83045466</v>
      </c>
      <c r="D147">
        <v>4806382.56478629</v>
      </c>
      <c r="E147">
        <v>3933052.71725905</v>
      </c>
      <c r="F147">
        <v>211502.835365371</v>
      </c>
      <c r="G147">
        <v>8671269.21219806</v>
      </c>
    </row>
    <row r="148" spans="1:7">
      <c r="A148">
        <v>147</v>
      </c>
      <c r="B148">
        <v>21221341.6548026</v>
      </c>
      <c r="C148">
        <v>3594542.79240737</v>
      </c>
      <c r="D148">
        <v>4808940.90289105</v>
      </c>
      <c r="E148">
        <v>3932746.19173818</v>
      </c>
      <c r="F148">
        <v>213071.447105437</v>
      </c>
      <c r="G148">
        <v>8672040.32066052</v>
      </c>
    </row>
    <row r="149" spans="1:7">
      <c r="A149">
        <v>148</v>
      </c>
      <c r="B149">
        <v>21214688.0365222</v>
      </c>
      <c r="C149">
        <v>3585136.83247193</v>
      </c>
      <c r="D149">
        <v>4811491.8793702</v>
      </c>
      <c r="E149">
        <v>3932355.49985201</v>
      </c>
      <c r="F149">
        <v>213226.340692896</v>
      </c>
      <c r="G149">
        <v>8672477.48413515</v>
      </c>
    </row>
    <row r="150" spans="1:7">
      <c r="A150">
        <v>149</v>
      </c>
      <c r="B150">
        <v>21205369.2255468</v>
      </c>
      <c r="C150">
        <v>3571269.38825239</v>
      </c>
      <c r="D150">
        <v>4814009.37772697</v>
      </c>
      <c r="E150">
        <v>3932036.86557096</v>
      </c>
      <c r="F150">
        <v>214677.059105391</v>
      </c>
      <c r="G150">
        <v>8673376.53489104</v>
      </c>
    </row>
    <row r="151" spans="1:7">
      <c r="A151">
        <v>150</v>
      </c>
      <c r="B151">
        <v>21196398.5606658</v>
      </c>
      <c r="C151">
        <v>3554963.83504327</v>
      </c>
      <c r="D151">
        <v>4817945.69876349</v>
      </c>
      <c r="E151">
        <v>3931599.87854529</v>
      </c>
      <c r="F151">
        <v>217175.09630694</v>
      </c>
      <c r="G151">
        <v>8674714.05200679</v>
      </c>
    </row>
    <row r="152" spans="1:7">
      <c r="A152">
        <v>151</v>
      </c>
      <c r="B152">
        <v>21189009.1356343</v>
      </c>
      <c r="C152">
        <v>3543421.328748</v>
      </c>
      <c r="D152">
        <v>4820341.4742841</v>
      </c>
      <c r="E152">
        <v>3931318.46964041</v>
      </c>
      <c r="F152">
        <v>218533.280428047</v>
      </c>
      <c r="G152">
        <v>8675394.58253378</v>
      </c>
    </row>
    <row r="153" spans="1:7">
      <c r="A153">
        <v>152</v>
      </c>
      <c r="B153">
        <v>21183425.8858861</v>
      </c>
      <c r="C153">
        <v>3533900.25897784</v>
      </c>
      <c r="D153">
        <v>4821834.42009132</v>
      </c>
      <c r="E153">
        <v>3931198.76546474</v>
      </c>
      <c r="F153">
        <v>220264.234932912</v>
      </c>
      <c r="G153">
        <v>8676228.20641929</v>
      </c>
    </row>
    <row r="154" spans="1:7">
      <c r="A154">
        <v>153</v>
      </c>
      <c r="B154">
        <v>21176180.8976589</v>
      </c>
      <c r="C154">
        <v>3524738.06633899</v>
      </c>
      <c r="D154">
        <v>4823833.97045137</v>
      </c>
      <c r="E154">
        <v>3930863.93033913</v>
      </c>
      <c r="F154">
        <v>220172.475496899</v>
      </c>
      <c r="G154">
        <v>8676572.45503247</v>
      </c>
    </row>
    <row r="155" spans="1:7">
      <c r="A155">
        <v>154</v>
      </c>
      <c r="B155">
        <v>21167015.1594645</v>
      </c>
      <c r="C155">
        <v>3507586.90419889</v>
      </c>
      <c r="D155">
        <v>4828235.56558415</v>
      </c>
      <c r="E155">
        <v>3930382.7553448</v>
      </c>
      <c r="F155">
        <v>222783.234438138</v>
      </c>
      <c r="G155">
        <v>8678026.69989849</v>
      </c>
    </row>
    <row r="156" spans="1:7">
      <c r="A156">
        <v>155</v>
      </c>
      <c r="B156">
        <v>21165249.4233345</v>
      </c>
      <c r="C156">
        <v>3500687.62128432</v>
      </c>
      <c r="D156">
        <v>4829757.52174951</v>
      </c>
      <c r="E156">
        <v>3930359.82782191</v>
      </c>
      <c r="F156">
        <v>225370.857550066</v>
      </c>
      <c r="G156">
        <v>8679073.59492872</v>
      </c>
    </row>
    <row r="157" spans="1:7">
      <c r="A157">
        <v>156</v>
      </c>
      <c r="B157">
        <v>21165337.7764103</v>
      </c>
      <c r="C157">
        <v>3501002.13682964</v>
      </c>
      <c r="D157">
        <v>4829660.91836417</v>
      </c>
      <c r="E157">
        <v>3930411.64028521</v>
      </c>
      <c r="F157">
        <v>225277.602775825</v>
      </c>
      <c r="G157">
        <v>8678985.47815542</v>
      </c>
    </row>
    <row r="158" spans="1:7">
      <c r="A158">
        <v>157</v>
      </c>
      <c r="B158">
        <v>21159387.3269501</v>
      </c>
      <c r="C158">
        <v>3491950.41647225</v>
      </c>
      <c r="D158">
        <v>4831603.11097147</v>
      </c>
      <c r="E158">
        <v>3930129.33698144</v>
      </c>
      <c r="F158">
        <v>226198.22447176</v>
      </c>
      <c r="G158">
        <v>8679506.23805323</v>
      </c>
    </row>
    <row r="159" spans="1:7">
      <c r="A159">
        <v>158</v>
      </c>
      <c r="B159">
        <v>21152640.2780145</v>
      </c>
      <c r="C159">
        <v>3483566.78773109</v>
      </c>
      <c r="D159">
        <v>4832921.50722649</v>
      </c>
      <c r="E159">
        <v>3929914.40448392</v>
      </c>
      <c r="F159">
        <v>226359.761188807</v>
      </c>
      <c r="G159">
        <v>8679877.81738419</v>
      </c>
    </row>
    <row r="160" spans="1:7">
      <c r="A160">
        <v>159</v>
      </c>
      <c r="B160">
        <v>21143698.4360397</v>
      </c>
      <c r="C160">
        <v>3466581.377822</v>
      </c>
      <c r="D160">
        <v>4837530.49468493</v>
      </c>
      <c r="E160">
        <v>3929407.34819261</v>
      </c>
      <c r="F160">
        <v>228840.779487642</v>
      </c>
      <c r="G160">
        <v>8681338.43585251</v>
      </c>
    </row>
    <row r="161" spans="1:7">
      <c r="A161">
        <v>160</v>
      </c>
      <c r="B161">
        <v>21138933.6331805</v>
      </c>
      <c r="C161">
        <v>3453465.51831882</v>
      </c>
      <c r="D161">
        <v>4840984.31257295</v>
      </c>
      <c r="E161">
        <v>3929181.03028612</v>
      </c>
      <c r="F161">
        <v>232328.415723278</v>
      </c>
      <c r="G161">
        <v>8682974.35627931</v>
      </c>
    </row>
    <row r="162" spans="1:7">
      <c r="A162">
        <v>161</v>
      </c>
      <c r="B162">
        <v>21134393.3952552</v>
      </c>
      <c r="C162">
        <v>3440876.95206096</v>
      </c>
      <c r="D162">
        <v>4845346.26560688</v>
      </c>
      <c r="E162">
        <v>3928762.85128687</v>
      </c>
      <c r="F162">
        <v>235015.106178028</v>
      </c>
      <c r="G162">
        <v>8684392.22012245</v>
      </c>
    </row>
    <row r="163" spans="1:7">
      <c r="A163">
        <v>162</v>
      </c>
      <c r="B163">
        <v>21131751.2852548</v>
      </c>
      <c r="C163">
        <v>3436602.87920734</v>
      </c>
      <c r="D163">
        <v>4846446.41408873</v>
      </c>
      <c r="E163">
        <v>3928614.23213302</v>
      </c>
      <c r="F163">
        <v>235285.102214729</v>
      </c>
      <c r="G163">
        <v>8684802.65761096</v>
      </c>
    </row>
    <row r="164" spans="1:7">
      <c r="A164">
        <v>163</v>
      </c>
      <c r="B164">
        <v>21131010.0974299</v>
      </c>
      <c r="C164">
        <v>3437305.86379479</v>
      </c>
      <c r="D164">
        <v>4845589.09380974</v>
      </c>
      <c r="E164">
        <v>3928657.29369248</v>
      </c>
      <c r="F164">
        <v>234912.469862822</v>
      </c>
      <c r="G164">
        <v>8684545.37627006</v>
      </c>
    </row>
    <row r="165" spans="1:7">
      <c r="A165">
        <v>164</v>
      </c>
      <c r="B165">
        <v>21127660.6947472</v>
      </c>
      <c r="C165">
        <v>3433564.53075151</v>
      </c>
      <c r="D165">
        <v>4846287.80927972</v>
      </c>
      <c r="E165">
        <v>3928614.31527539</v>
      </c>
      <c r="F165">
        <v>234693.672232512</v>
      </c>
      <c r="G165">
        <v>8684500.36720811</v>
      </c>
    </row>
    <row r="166" spans="1:7">
      <c r="A166">
        <v>165</v>
      </c>
      <c r="B166">
        <v>21127430.5385831</v>
      </c>
      <c r="C166">
        <v>3434024.81365808</v>
      </c>
      <c r="D166">
        <v>4845847.31803742</v>
      </c>
      <c r="E166">
        <v>3928636.30997057</v>
      </c>
      <c r="F166">
        <v>234534.404390316</v>
      </c>
      <c r="G166">
        <v>8684387.69252673</v>
      </c>
    </row>
    <row r="167" spans="1:7">
      <c r="A167">
        <v>166</v>
      </c>
      <c r="B167">
        <v>21119302.7967843</v>
      </c>
      <c r="C167">
        <v>3424357.31445858</v>
      </c>
      <c r="D167">
        <v>4847572.96942394</v>
      </c>
      <c r="E167">
        <v>3928304.58260753</v>
      </c>
      <c r="F167">
        <v>234416.549858985</v>
      </c>
      <c r="G167">
        <v>8684651.38043527</v>
      </c>
    </row>
    <row r="168" spans="1:7">
      <c r="A168">
        <v>167</v>
      </c>
      <c r="B168">
        <v>21112522.628818</v>
      </c>
      <c r="C168">
        <v>3408904.43127131</v>
      </c>
      <c r="D168">
        <v>4851593.41223484</v>
      </c>
      <c r="E168">
        <v>3927975.36755559</v>
      </c>
      <c r="F168">
        <v>237717.335148189</v>
      </c>
      <c r="G168">
        <v>8686332.08260803</v>
      </c>
    </row>
    <row r="169" spans="1:7">
      <c r="A169">
        <v>168</v>
      </c>
      <c r="B169">
        <v>21106887.7219939</v>
      </c>
      <c r="C169">
        <v>3396009.24284614</v>
      </c>
      <c r="D169">
        <v>4855833.28857644</v>
      </c>
      <c r="E169">
        <v>3927528.31200995</v>
      </c>
      <c r="F169">
        <v>239928.066954465</v>
      </c>
      <c r="G169">
        <v>8687588.81160687</v>
      </c>
    </row>
    <row r="170" spans="1:7">
      <c r="A170">
        <v>169</v>
      </c>
      <c r="B170">
        <v>21105795.7295712</v>
      </c>
      <c r="C170">
        <v>3390596.40713153</v>
      </c>
      <c r="D170">
        <v>4858455.91090616</v>
      </c>
      <c r="E170">
        <v>3927320.06383673</v>
      </c>
      <c r="F170">
        <v>241002.016789292</v>
      </c>
      <c r="G170">
        <v>8688421.3309075</v>
      </c>
    </row>
    <row r="171" spans="1:7">
      <c r="A171">
        <v>170</v>
      </c>
      <c r="B171">
        <v>21105542.7003105</v>
      </c>
      <c r="C171">
        <v>3391296.96028556</v>
      </c>
      <c r="D171">
        <v>4857765.4188859</v>
      </c>
      <c r="E171">
        <v>3927346.73801534</v>
      </c>
      <c r="F171">
        <v>240854.375900397</v>
      </c>
      <c r="G171">
        <v>8688279.2072233</v>
      </c>
    </row>
    <row r="172" spans="1:7">
      <c r="A172">
        <v>171</v>
      </c>
      <c r="B172">
        <v>21104013.7829959</v>
      </c>
      <c r="C172">
        <v>3377773.68482926</v>
      </c>
      <c r="D172">
        <v>4862689.0419009</v>
      </c>
      <c r="E172">
        <v>3927101.2840848</v>
      </c>
      <c r="F172">
        <v>245845.173225011</v>
      </c>
      <c r="G172">
        <v>8690604.59895589</v>
      </c>
    </row>
    <row r="173" spans="1:7">
      <c r="A173">
        <v>172</v>
      </c>
      <c r="B173">
        <v>21103592.0246499</v>
      </c>
      <c r="C173">
        <v>3378687.71303022</v>
      </c>
      <c r="D173">
        <v>4861774.4581282</v>
      </c>
      <c r="E173">
        <v>3927132.86902067</v>
      </c>
      <c r="F173">
        <v>245604.489739268</v>
      </c>
      <c r="G173">
        <v>8690392.49473156</v>
      </c>
    </row>
    <row r="174" spans="1:7">
      <c r="A174">
        <v>173</v>
      </c>
      <c r="B174">
        <v>21100286.5202592</v>
      </c>
      <c r="C174">
        <v>3373179.77520299</v>
      </c>
      <c r="D174">
        <v>4863400.38877695</v>
      </c>
      <c r="E174">
        <v>3926952.15944599</v>
      </c>
      <c r="F174">
        <v>245979.806900185</v>
      </c>
      <c r="G174">
        <v>8690774.38993311</v>
      </c>
    </row>
    <row r="175" spans="1:7">
      <c r="A175">
        <v>174</v>
      </c>
      <c r="B175">
        <v>21099975.2312509</v>
      </c>
      <c r="C175">
        <v>3374634.36213396</v>
      </c>
      <c r="D175">
        <v>4862064.24382669</v>
      </c>
      <c r="E175">
        <v>3926989.67984232</v>
      </c>
      <c r="F175">
        <v>245765.149243339</v>
      </c>
      <c r="G175">
        <v>8690521.79620464</v>
      </c>
    </row>
    <row r="176" spans="1:7">
      <c r="A176">
        <v>175</v>
      </c>
      <c r="B176">
        <v>21097072.6962024</v>
      </c>
      <c r="C176">
        <v>3369409.1593949</v>
      </c>
      <c r="D176">
        <v>4863169.90229823</v>
      </c>
      <c r="E176">
        <v>3926793.894209</v>
      </c>
      <c r="F176">
        <v>246631.324604307</v>
      </c>
      <c r="G176">
        <v>8691068.41569592</v>
      </c>
    </row>
    <row r="177" spans="1:7">
      <c r="A177">
        <v>176</v>
      </c>
      <c r="B177">
        <v>21096056.4717729</v>
      </c>
      <c r="C177">
        <v>3369650.61612593</v>
      </c>
      <c r="D177">
        <v>4862645.39263986</v>
      </c>
      <c r="E177">
        <v>3926793.56421474</v>
      </c>
      <c r="F177">
        <v>246078.026619765</v>
      </c>
      <c r="G177">
        <v>8690888.87217263</v>
      </c>
    </row>
    <row r="178" spans="1:7">
      <c r="A178">
        <v>177</v>
      </c>
      <c r="B178">
        <v>21086572.1215958</v>
      </c>
      <c r="C178">
        <v>3358096.6092337</v>
      </c>
      <c r="D178">
        <v>4864650.23133587</v>
      </c>
      <c r="E178">
        <v>3926423.83077626</v>
      </c>
      <c r="F178">
        <v>246159.323216832</v>
      </c>
      <c r="G178">
        <v>8691242.12703314</v>
      </c>
    </row>
    <row r="179" spans="1:7">
      <c r="A179">
        <v>178</v>
      </c>
      <c r="B179">
        <v>21077217.3942063</v>
      </c>
      <c r="C179">
        <v>3346305.50268605</v>
      </c>
      <c r="D179">
        <v>4866826.624411</v>
      </c>
      <c r="E179">
        <v>3926043.21891144</v>
      </c>
      <c r="F179">
        <v>246374.770126139</v>
      </c>
      <c r="G179">
        <v>8691667.27807162</v>
      </c>
    </row>
    <row r="180" spans="1:7">
      <c r="A180">
        <v>179</v>
      </c>
      <c r="B180">
        <v>21067987.4212086</v>
      </c>
      <c r="C180">
        <v>3334488.20107593</v>
      </c>
      <c r="D180">
        <v>4869070.31781624</v>
      </c>
      <c r="E180">
        <v>3925659.25875189</v>
      </c>
      <c r="F180">
        <v>246642.563998359</v>
      </c>
      <c r="G180">
        <v>8692127.07956614</v>
      </c>
    </row>
    <row r="181" spans="1:7">
      <c r="A181">
        <v>180</v>
      </c>
      <c r="B181">
        <v>21058957.9024433</v>
      </c>
      <c r="C181">
        <v>3322786.86431736</v>
      </c>
      <c r="D181">
        <v>4871336.95897823</v>
      </c>
      <c r="E181">
        <v>3925274.70345938</v>
      </c>
      <c r="F181">
        <v>246943.031511249</v>
      </c>
      <c r="G181">
        <v>8692616.34417705</v>
      </c>
    </row>
    <row r="182" spans="1:7">
      <c r="A182">
        <v>181</v>
      </c>
      <c r="B182">
        <v>21050007.1244957</v>
      </c>
      <c r="C182">
        <v>3310537.09180546</v>
      </c>
      <c r="D182">
        <v>4873887.77452538</v>
      </c>
      <c r="E182">
        <v>3924877.88783021</v>
      </c>
      <c r="F182">
        <v>247504.341876188</v>
      </c>
      <c r="G182">
        <v>8693200.02845846</v>
      </c>
    </row>
    <row r="183" spans="1:7">
      <c r="A183">
        <v>182</v>
      </c>
      <c r="B183">
        <v>21041091.2959469</v>
      </c>
      <c r="C183">
        <v>3298307.57593198</v>
      </c>
      <c r="D183">
        <v>4876439.93083057</v>
      </c>
      <c r="E183">
        <v>3924473.571599</v>
      </c>
      <c r="F183">
        <v>248056.936283849</v>
      </c>
      <c r="G183">
        <v>8693813.2813015</v>
      </c>
    </row>
    <row r="184" spans="1:7">
      <c r="A184">
        <v>183</v>
      </c>
      <c r="B184">
        <v>21034510.7621519</v>
      </c>
      <c r="C184">
        <v>3287272.33978193</v>
      </c>
      <c r="D184">
        <v>4879114.01487746</v>
      </c>
      <c r="E184">
        <v>3924087.59692045</v>
      </c>
      <c r="F184">
        <v>249341.203990924</v>
      </c>
      <c r="G184">
        <v>8694695.60658114</v>
      </c>
    </row>
    <row r="185" spans="1:7">
      <c r="A185">
        <v>184</v>
      </c>
      <c r="B185">
        <v>21026218.4659605</v>
      </c>
      <c r="C185">
        <v>3277569.89268645</v>
      </c>
      <c r="D185">
        <v>4880573.8577868</v>
      </c>
      <c r="E185">
        <v>3923808.76949079</v>
      </c>
      <c r="F185">
        <v>249271.622520562</v>
      </c>
      <c r="G185">
        <v>8694994.32347595</v>
      </c>
    </row>
    <row r="186" spans="1:7">
      <c r="A186">
        <v>185</v>
      </c>
      <c r="B186">
        <v>21018173.983091</v>
      </c>
      <c r="C186">
        <v>3267830.02714501</v>
      </c>
      <c r="D186">
        <v>4881909.77892438</v>
      </c>
      <c r="E186">
        <v>3923487.37631938</v>
      </c>
      <c r="F186">
        <v>249604.312973784</v>
      </c>
      <c r="G186">
        <v>8695342.48772848</v>
      </c>
    </row>
    <row r="187" spans="1:7">
      <c r="A187">
        <v>186</v>
      </c>
      <c r="B187">
        <v>21010047.2860324</v>
      </c>
      <c r="C187">
        <v>3255565.74844998</v>
      </c>
      <c r="D187">
        <v>4885019.44179304</v>
      </c>
      <c r="E187">
        <v>3923094.12798643</v>
      </c>
      <c r="F187">
        <v>250304.693036639</v>
      </c>
      <c r="G187">
        <v>8696063.2747663</v>
      </c>
    </row>
    <row r="188" spans="1:7">
      <c r="A188">
        <v>187</v>
      </c>
      <c r="B188">
        <v>21001936.9827841</v>
      </c>
      <c r="C188">
        <v>3244709.43068554</v>
      </c>
      <c r="D188">
        <v>4887176.28395965</v>
      </c>
      <c r="E188">
        <v>3922735.17285717</v>
      </c>
      <c r="F188">
        <v>250684.493591919</v>
      </c>
      <c r="G188">
        <v>8696631.60168983</v>
      </c>
    </row>
    <row r="189" spans="1:7">
      <c r="A189">
        <v>188</v>
      </c>
      <c r="B189">
        <v>20997109.5919664</v>
      </c>
      <c r="C189">
        <v>3238426.25665396</v>
      </c>
      <c r="D189">
        <v>4887903.84605911</v>
      </c>
      <c r="E189">
        <v>3922546.67505837</v>
      </c>
      <c r="F189">
        <v>251167.03688818</v>
      </c>
      <c r="G189">
        <v>8697065.77730674</v>
      </c>
    </row>
    <row r="190" spans="1:7">
      <c r="A190">
        <v>189</v>
      </c>
      <c r="B190">
        <v>20990776.4925562</v>
      </c>
      <c r="C190">
        <v>3231104.53437412</v>
      </c>
      <c r="D190">
        <v>4888703.99400703</v>
      </c>
      <c r="E190">
        <v>3922317.25354163</v>
      </c>
      <c r="F190">
        <v>251364.452347007</v>
      </c>
      <c r="G190">
        <v>8697286.25828639</v>
      </c>
    </row>
    <row r="191" spans="1:7">
      <c r="A191">
        <v>190</v>
      </c>
      <c r="B191">
        <v>20982890.2931577</v>
      </c>
      <c r="C191">
        <v>3215190.88517233</v>
      </c>
      <c r="D191">
        <v>4893148.13304052</v>
      </c>
      <c r="E191">
        <v>3921887.05991119</v>
      </c>
      <c r="F191">
        <v>253868.283409277</v>
      </c>
      <c r="G191">
        <v>8698795.93162439</v>
      </c>
    </row>
    <row r="192" spans="1:7">
      <c r="A192">
        <v>191</v>
      </c>
      <c r="B192">
        <v>20975379.503336</v>
      </c>
      <c r="C192">
        <v>3204741.88204852</v>
      </c>
      <c r="D192">
        <v>4895696.96806556</v>
      </c>
      <c r="E192">
        <v>3921502.88835365</v>
      </c>
      <c r="F192">
        <v>254132.498162924</v>
      </c>
      <c r="G192">
        <v>8699305.26670539</v>
      </c>
    </row>
    <row r="193" spans="1:7">
      <c r="A193">
        <v>192</v>
      </c>
      <c r="B193">
        <v>20969003.8096387</v>
      </c>
      <c r="C193">
        <v>3196423.75506729</v>
      </c>
      <c r="D193">
        <v>4897033.67600093</v>
      </c>
      <c r="E193">
        <v>3921227.87876843</v>
      </c>
      <c r="F193">
        <v>254510.147378121</v>
      </c>
      <c r="G193">
        <v>8699808.35242397</v>
      </c>
    </row>
    <row r="194" spans="1:7">
      <c r="A194">
        <v>193</v>
      </c>
      <c r="B194">
        <v>20964451.353342</v>
      </c>
      <c r="C194">
        <v>3191648.66937264</v>
      </c>
      <c r="D194">
        <v>4897305.88656577</v>
      </c>
      <c r="E194">
        <v>3921086.77036164</v>
      </c>
      <c r="F194">
        <v>254511.438219013</v>
      </c>
      <c r="G194">
        <v>8699898.58882298</v>
      </c>
    </row>
    <row r="195" spans="1:7">
      <c r="A195">
        <v>194</v>
      </c>
      <c r="B195">
        <v>20958468.7406982</v>
      </c>
      <c r="C195">
        <v>3180109.29684009</v>
      </c>
      <c r="D195">
        <v>4901108.17625078</v>
      </c>
      <c r="E195">
        <v>3920701.38156354</v>
      </c>
      <c r="F195">
        <v>255593.100870818</v>
      </c>
      <c r="G195">
        <v>8700956.78517297</v>
      </c>
    </row>
    <row r="196" spans="1:7">
      <c r="A196">
        <v>195</v>
      </c>
      <c r="B196">
        <v>20950730.5302894</v>
      </c>
      <c r="C196">
        <v>3169298.28526177</v>
      </c>
      <c r="D196">
        <v>4903545.41258056</v>
      </c>
      <c r="E196">
        <v>3920370.80808685</v>
      </c>
      <c r="F196">
        <v>256011.881969096</v>
      </c>
      <c r="G196">
        <v>8701504.14239114</v>
      </c>
    </row>
    <row r="197" spans="1:7">
      <c r="A197">
        <v>196</v>
      </c>
      <c r="B197">
        <v>20943736.4834966</v>
      </c>
      <c r="C197">
        <v>3158335.13157689</v>
      </c>
      <c r="D197">
        <v>4905765.56150039</v>
      </c>
      <c r="E197">
        <v>3920060.52297247</v>
      </c>
      <c r="F197">
        <v>257219.40827095</v>
      </c>
      <c r="G197">
        <v>8702355.85917589</v>
      </c>
    </row>
    <row r="198" spans="1:7">
      <c r="A198">
        <v>197</v>
      </c>
      <c r="B198">
        <v>20936198.6388727</v>
      </c>
      <c r="C198">
        <v>3144458.40381544</v>
      </c>
      <c r="D198">
        <v>4909609.67946888</v>
      </c>
      <c r="E198">
        <v>3919594.88939552</v>
      </c>
      <c r="F198">
        <v>259010.995130047</v>
      </c>
      <c r="G198">
        <v>8703524.67106283</v>
      </c>
    </row>
    <row r="199" spans="1:7">
      <c r="A199">
        <v>198</v>
      </c>
      <c r="B199">
        <v>20929012.7609673</v>
      </c>
      <c r="C199">
        <v>3130442.28190362</v>
      </c>
      <c r="D199">
        <v>4913954.31814005</v>
      </c>
      <c r="E199">
        <v>3919167.22645846</v>
      </c>
      <c r="F199">
        <v>260633.310055172</v>
      </c>
      <c r="G199">
        <v>8704815.62441003</v>
      </c>
    </row>
    <row r="200" spans="1:7">
      <c r="A200">
        <v>199</v>
      </c>
      <c r="B200">
        <v>20921510.8574359</v>
      </c>
      <c r="C200">
        <v>3117301.65000475</v>
      </c>
      <c r="D200">
        <v>4917545.47893369</v>
      </c>
      <c r="E200">
        <v>3918756.73172839</v>
      </c>
      <c r="F200">
        <v>262076.60624447</v>
      </c>
      <c r="G200">
        <v>8705830.39052459</v>
      </c>
    </row>
    <row r="201" spans="1:7">
      <c r="A201">
        <v>200</v>
      </c>
      <c r="B201">
        <v>20915479.3773445</v>
      </c>
      <c r="C201">
        <v>3103847.05154128</v>
      </c>
      <c r="D201">
        <v>4921263.57459543</v>
      </c>
      <c r="E201">
        <v>3918352.61376521</v>
      </c>
      <c r="F201">
        <v>264664.451674706</v>
      </c>
      <c r="G201">
        <v>8707351.68576784</v>
      </c>
    </row>
    <row r="202" spans="1:7">
      <c r="A202">
        <v>201</v>
      </c>
      <c r="B202">
        <v>20908947.2398881</v>
      </c>
      <c r="C202">
        <v>3090703.85966051</v>
      </c>
      <c r="D202">
        <v>4925517.7013918</v>
      </c>
      <c r="E202">
        <v>3917935.16823971</v>
      </c>
      <c r="F202">
        <v>266222.064652389</v>
      </c>
      <c r="G202">
        <v>8708568.44594366</v>
      </c>
    </row>
    <row r="203" spans="1:7">
      <c r="A203">
        <v>202</v>
      </c>
      <c r="B203">
        <v>20901522.4319592</v>
      </c>
      <c r="C203">
        <v>3081046.03796032</v>
      </c>
      <c r="D203">
        <v>4927674.39162693</v>
      </c>
      <c r="E203">
        <v>3917576.22077761</v>
      </c>
      <c r="F203">
        <v>266238.138204762</v>
      </c>
      <c r="G203">
        <v>8708987.64338963</v>
      </c>
    </row>
    <row r="204" spans="1:7">
      <c r="A204">
        <v>203</v>
      </c>
      <c r="B204">
        <v>20895142.2499853</v>
      </c>
      <c r="C204">
        <v>3069403.56644866</v>
      </c>
      <c r="D204">
        <v>4931374.76111016</v>
      </c>
      <c r="E204">
        <v>3917228.50917041</v>
      </c>
      <c r="F204">
        <v>267145.513810802</v>
      </c>
      <c r="G204">
        <v>8709989.89944524</v>
      </c>
    </row>
    <row r="205" spans="1:7">
      <c r="A205">
        <v>204</v>
      </c>
      <c r="B205">
        <v>20888718.4321921</v>
      </c>
      <c r="C205">
        <v>3056499.1610623</v>
      </c>
      <c r="D205">
        <v>4934995.26530282</v>
      </c>
      <c r="E205">
        <v>3916869.08875827</v>
      </c>
      <c r="F205">
        <v>269098.715462819</v>
      </c>
      <c r="G205">
        <v>8711256.20160588</v>
      </c>
    </row>
    <row r="206" spans="1:7">
      <c r="A206">
        <v>205</v>
      </c>
      <c r="B206">
        <v>20883682.4825864</v>
      </c>
      <c r="C206">
        <v>3045802.5360887</v>
      </c>
      <c r="D206">
        <v>4938764.91454134</v>
      </c>
      <c r="E206">
        <v>3916531.03330081</v>
      </c>
      <c r="F206">
        <v>270464.272636894</v>
      </c>
      <c r="G206">
        <v>8712119.72601868</v>
      </c>
    </row>
    <row r="207" spans="1:7">
      <c r="A207">
        <v>206</v>
      </c>
      <c r="B207">
        <v>20880497.8224442</v>
      </c>
      <c r="C207">
        <v>3037511.36428733</v>
      </c>
      <c r="D207">
        <v>4942022.59216712</v>
      </c>
      <c r="E207">
        <v>3916248.89084735</v>
      </c>
      <c r="F207">
        <v>271686.599111292</v>
      </c>
      <c r="G207">
        <v>8713028.37603109</v>
      </c>
    </row>
    <row r="208" spans="1:7">
      <c r="A208">
        <v>207</v>
      </c>
      <c r="B208">
        <v>20875497.4125562</v>
      </c>
      <c r="C208">
        <v>3031873.24053838</v>
      </c>
      <c r="D208">
        <v>4942385.2387853</v>
      </c>
      <c r="E208">
        <v>3916082.10310088</v>
      </c>
      <c r="F208">
        <v>272044.753694811</v>
      </c>
      <c r="G208">
        <v>8713112.07643688</v>
      </c>
    </row>
    <row r="209" spans="1:7">
      <c r="A209">
        <v>208</v>
      </c>
      <c r="B209">
        <v>20868584.0137516</v>
      </c>
      <c r="C209">
        <v>3018927.17628977</v>
      </c>
      <c r="D209">
        <v>4946410.1413974</v>
      </c>
      <c r="E209">
        <v>3915623.54241931</v>
      </c>
      <c r="F209">
        <v>273429.227632242</v>
      </c>
      <c r="G209">
        <v>8714193.92601283</v>
      </c>
    </row>
    <row r="210" spans="1:7">
      <c r="A210">
        <v>209</v>
      </c>
      <c r="B210">
        <v>20861768.5771565</v>
      </c>
      <c r="C210">
        <v>3008804.89714393</v>
      </c>
      <c r="D210">
        <v>4948898.13058572</v>
      </c>
      <c r="E210">
        <v>3915282.92895923</v>
      </c>
      <c r="F210">
        <v>273970.869337296</v>
      </c>
      <c r="G210">
        <v>8714811.75113032</v>
      </c>
    </row>
    <row r="211" spans="1:7">
      <c r="A211">
        <v>210</v>
      </c>
      <c r="B211">
        <v>20855206.1770751</v>
      </c>
      <c r="C211">
        <v>2997368.31654459</v>
      </c>
      <c r="D211">
        <v>4952211.30153619</v>
      </c>
      <c r="E211">
        <v>3914887.52378168</v>
      </c>
      <c r="F211">
        <v>274954.942749879</v>
      </c>
      <c r="G211">
        <v>8715784.09246273</v>
      </c>
    </row>
    <row r="212" spans="1:7">
      <c r="A212">
        <v>211</v>
      </c>
      <c r="B212">
        <v>20848959.0331272</v>
      </c>
      <c r="C212">
        <v>2982577.52167</v>
      </c>
      <c r="D212">
        <v>4957331.47778675</v>
      </c>
      <c r="E212">
        <v>3914457.50220827</v>
      </c>
      <c r="F212">
        <v>277223.153166545</v>
      </c>
      <c r="G212">
        <v>8717369.37829563</v>
      </c>
    </row>
    <row r="213" spans="1:7">
      <c r="A213">
        <v>212</v>
      </c>
      <c r="B213">
        <v>20845398.9857718</v>
      </c>
      <c r="C213">
        <v>2980255.48508026</v>
      </c>
      <c r="D213">
        <v>4956963.94638966</v>
      </c>
      <c r="E213">
        <v>3914411.01414598</v>
      </c>
      <c r="F213">
        <v>276548.801823883</v>
      </c>
      <c r="G213">
        <v>8717219.73833203</v>
      </c>
    </row>
    <row r="214" spans="1:7">
      <c r="A214">
        <v>213</v>
      </c>
      <c r="B214">
        <v>20840808.4796307</v>
      </c>
      <c r="C214">
        <v>2975156.22210846</v>
      </c>
      <c r="D214">
        <v>4958691.56896051</v>
      </c>
      <c r="E214">
        <v>3914191.90117171</v>
      </c>
      <c r="F214">
        <v>275632.649619926</v>
      </c>
      <c r="G214">
        <v>8717136.13777009</v>
      </c>
    </row>
    <row r="215" spans="1:7">
      <c r="A215">
        <v>214</v>
      </c>
      <c r="B215">
        <v>20835569.3318474</v>
      </c>
      <c r="C215">
        <v>2967766.07071534</v>
      </c>
      <c r="D215">
        <v>4960294.96037323</v>
      </c>
      <c r="E215">
        <v>3913922.15827535</v>
      </c>
      <c r="F215">
        <v>276036.498539217</v>
      </c>
      <c r="G215">
        <v>8717549.64394428</v>
      </c>
    </row>
    <row r="216" spans="1:7">
      <c r="A216">
        <v>215</v>
      </c>
      <c r="B216">
        <v>20829092.981764</v>
      </c>
      <c r="C216">
        <v>2954573.31702377</v>
      </c>
      <c r="D216">
        <v>4964298.99873197</v>
      </c>
      <c r="E216">
        <v>3913479.85489825</v>
      </c>
      <c r="F216">
        <v>277971.387059314</v>
      </c>
      <c r="G216">
        <v>8718769.42405072</v>
      </c>
    </row>
    <row r="217" spans="1:7">
      <c r="A217">
        <v>216</v>
      </c>
      <c r="B217">
        <v>20823643.3227271</v>
      </c>
      <c r="C217">
        <v>2942890.50950141</v>
      </c>
      <c r="D217">
        <v>4968116.10972773</v>
      </c>
      <c r="E217">
        <v>3913095.86347318</v>
      </c>
      <c r="F217">
        <v>279506.972257878</v>
      </c>
      <c r="G217">
        <v>8720033.86776691</v>
      </c>
    </row>
    <row r="218" spans="1:7">
      <c r="A218">
        <v>217</v>
      </c>
      <c r="B218">
        <v>20817998.360941</v>
      </c>
      <c r="C218">
        <v>2933415.83720657</v>
      </c>
      <c r="D218">
        <v>4971198.72340824</v>
      </c>
      <c r="E218">
        <v>3912705.38507538</v>
      </c>
      <c r="F218">
        <v>280013.482903096</v>
      </c>
      <c r="G218">
        <v>8720664.93234773</v>
      </c>
    </row>
    <row r="219" spans="1:7">
      <c r="A219">
        <v>218</v>
      </c>
      <c r="B219">
        <v>20813559.4762282</v>
      </c>
      <c r="C219">
        <v>2926582.63667073</v>
      </c>
      <c r="D219">
        <v>4972640.20278491</v>
      </c>
      <c r="E219">
        <v>3912455.88872655</v>
      </c>
      <c r="F219">
        <v>280546.704487601</v>
      </c>
      <c r="G219">
        <v>8721334.04355845</v>
      </c>
    </row>
    <row r="220" spans="1:7">
      <c r="A220">
        <v>219</v>
      </c>
      <c r="B220">
        <v>20810996.2025036</v>
      </c>
      <c r="C220">
        <v>2923768.2695483</v>
      </c>
      <c r="D220">
        <v>4972824.64143013</v>
      </c>
      <c r="E220">
        <v>3912365.88103186</v>
      </c>
      <c r="F220">
        <v>280620.163205928</v>
      </c>
      <c r="G220">
        <v>8721417.24728736</v>
      </c>
    </row>
    <row r="221" spans="1:7">
      <c r="A221">
        <v>220</v>
      </c>
      <c r="B221">
        <v>20807511.1946049</v>
      </c>
      <c r="C221">
        <v>2912212.12595849</v>
      </c>
      <c r="D221">
        <v>4978045.86877105</v>
      </c>
      <c r="E221">
        <v>3911955.55180281</v>
      </c>
      <c r="F221">
        <v>282330.239245897</v>
      </c>
      <c r="G221">
        <v>8722967.40882667</v>
      </c>
    </row>
    <row r="222" spans="1:7">
      <c r="A222">
        <v>221</v>
      </c>
      <c r="B222">
        <v>20801330.7593939</v>
      </c>
      <c r="C222">
        <v>2899380.31691413</v>
      </c>
      <c r="D222">
        <v>4982107.05273075</v>
      </c>
      <c r="E222">
        <v>3911546.46103876</v>
      </c>
      <c r="F222">
        <v>284136.548046134</v>
      </c>
      <c r="G222">
        <v>8724160.38066407</v>
      </c>
    </row>
    <row r="223" spans="1:7">
      <c r="A223">
        <v>222</v>
      </c>
      <c r="B223">
        <v>20795918.7800514</v>
      </c>
      <c r="C223">
        <v>2887866.96654849</v>
      </c>
      <c r="D223">
        <v>4986084.3172665</v>
      </c>
      <c r="E223">
        <v>3911165.18613912</v>
      </c>
      <c r="F223">
        <v>285436.43336163</v>
      </c>
      <c r="G223">
        <v>8725365.87673569</v>
      </c>
    </row>
    <row r="224" spans="1:7">
      <c r="A224">
        <v>223</v>
      </c>
      <c r="B224">
        <v>20790396.5532739</v>
      </c>
      <c r="C224">
        <v>2880655.61759968</v>
      </c>
      <c r="D224">
        <v>4987541.39741128</v>
      </c>
      <c r="E224">
        <v>3910849.67564682</v>
      </c>
      <c r="F224">
        <v>285706.046533791</v>
      </c>
      <c r="G224">
        <v>8725643.81608237</v>
      </c>
    </row>
    <row r="225" spans="1:7">
      <c r="A225">
        <v>224</v>
      </c>
      <c r="B225">
        <v>20787675.7477209</v>
      </c>
      <c r="C225">
        <v>2877860.47360435</v>
      </c>
      <c r="D225">
        <v>4988371.51116479</v>
      </c>
      <c r="E225">
        <v>3910660.38767148</v>
      </c>
      <c r="F225">
        <v>284923.971548842</v>
      </c>
      <c r="G225">
        <v>8725859.40373144</v>
      </c>
    </row>
    <row r="226" spans="1:7">
      <c r="A226">
        <v>225</v>
      </c>
      <c r="B226">
        <v>20783187.4241645</v>
      </c>
      <c r="C226">
        <v>2867126.65160947</v>
      </c>
      <c r="D226">
        <v>4992200.2666156</v>
      </c>
      <c r="E226">
        <v>3910262.66279259</v>
      </c>
      <c r="F226">
        <v>286703.234968436</v>
      </c>
      <c r="G226">
        <v>8726894.60817837</v>
      </c>
    </row>
    <row r="227" spans="1:7">
      <c r="A227">
        <v>226</v>
      </c>
      <c r="B227">
        <v>20778313.7816514</v>
      </c>
      <c r="C227">
        <v>2853969.67389015</v>
      </c>
      <c r="D227">
        <v>4996196.9544812</v>
      </c>
      <c r="E227">
        <v>3909849.06971274</v>
      </c>
      <c r="F227">
        <v>289744.638889085</v>
      </c>
      <c r="G227">
        <v>8728553.44467818</v>
      </c>
    </row>
    <row r="228" spans="1:7">
      <c r="A228">
        <v>227</v>
      </c>
      <c r="B228">
        <v>20773291.9820822</v>
      </c>
      <c r="C228">
        <v>2840391.04326705</v>
      </c>
      <c r="D228">
        <v>5001254.71199873</v>
      </c>
      <c r="E228">
        <v>3909397.53064872</v>
      </c>
      <c r="F228">
        <v>292160.066345308</v>
      </c>
      <c r="G228">
        <v>8730088.62982242</v>
      </c>
    </row>
    <row r="229" spans="1:7">
      <c r="A229">
        <v>228</v>
      </c>
      <c r="B229">
        <v>20767547.5733411</v>
      </c>
      <c r="C229">
        <v>2828777.04615531</v>
      </c>
      <c r="D229">
        <v>5005024.86265555</v>
      </c>
      <c r="E229">
        <v>3908985.48462056</v>
      </c>
      <c r="F229">
        <v>293673.777629959</v>
      </c>
      <c r="G229">
        <v>8731086.40227968</v>
      </c>
    </row>
    <row r="230" spans="1:7">
      <c r="A230">
        <v>229</v>
      </c>
      <c r="B230">
        <v>20762551.8439719</v>
      </c>
      <c r="C230">
        <v>2815140.61268715</v>
      </c>
      <c r="D230">
        <v>5010283.81355921</v>
      </c>
      <c r="E230">
        <v>3908524.01867898</v>
      </c>
      <c r="F230">
        <v>295857.942752711</v>
      </c>
      <c r="G230">
        <v>8732745.45629387</v>
      </c>
    </row>
    <row r="231" spans="1:7">
      <c r="A231">
        <v>230</v>
      </c>
      <c r="B231">
        <v>20758220.8741023</v>
      </c>
      <c r="C231">
        <v>2802296.25694067</v>
      </c>
      <c r="D231">
        <v>5014727.67661029</v>
      </c>
      <c r="E231">
        <v>3908148.56750801</v>
      </c>
      <c r="F231">
        <v>298662.657947495</v>
      </c>
      <c r="G231">
        <v>8734385.71509583</v>
      </c>
    </row>
    <row r="232" spans="1:7">
      <c r="A232">
        <v>231</v>
      </c>
      <c r="B232">
        <v>20755511.8522143</v>
      </c>
      <c r="C232">
        <v>2793502.30891026</v>
      </c>
      <c r="D232">
        <v>5018691.45175935</v>
      </c>
      <c r="E232">
        <v>3907847.25798703</v>
      </c>
      <c r="F232">
        <v>300291.75807097</v>
      </c>
      <c r="G232">
        <v>8735179.07548665</v>
      </c>
    </row>
    <row r="233" spans="1:7">
      <c r="A233">
        <v>232</v>
      </c>
      <c r="B233">
        <v>20754327.6724552</v>
      </c>
      <c r="C233">
        <v>2787893.38214498</v>
      </c>
      <c r="D233">
        <v>5021409.30208458</v>
      </c>
      <c r="E233">
        <v>3907638.58940614</v>
      </c>
      <c r="F233">
        <v>301428.376947426</v>
      </c>
      <c r="G233">
        <v>8735958.02187203</v>
      </c>
    </row>
    <row r="234" spans="1:7">
      <c r="A234">
        <v>233</v>
      </c>
      <c r="B234">
        <v>20754107.8721432</v>
      </c>
      <c r="C234">
        <v>2790381.49475242</v>
      </c>
      <c r="D234">
        <v>5019628.72700008</v>
      </c>
      <c r="E234">
        <v>3907740.67669166</v>
      </c>
      <c r="F234">
        <v>300931.592329227</v>
      </c>
      <c r="G234">
        <v>8735425.38136982</v>
      </c>
    </row>
    <row r="235" spans="1:7">
      <c r="A235">
        <v>234</v>
      </c>
      <c r="B235">
        <v>20748808.7643712</v>
      </c>
      <c r="C235">
        <v>2781098.93910781</v>
      </c>
      <c r="D235">
        <v>5022148.66628137</v>
      </c>
      <c r="E235">
        <v>3907357.74561084</v>
      </c>
      <c r="F235">
        <v>302098.546851077</v>
      </c>
      <c r="G235">
        <v>8736104.86652013</v>
      </c>
    </row>
    <row r="236" spans="1:7">
      <c r="A236">
        <v>235</v>
      </c>
      <c r="B236">
        <v>20744200.0706846</v>
      </c>
      <c r="C236">
        <v>2768177.55564351</v>
      </c>
      <c r="D236">
        <v>5026914.58670104</v>
      </c>
      <c r="E236">
        <v>3906897.41843356</v>
      </c>
      <c r="F236">
        <v>304492.266887043</v>
      </c>
      <c r="G236">
        <v>8737718.24301942</v>
      </c>
    </row>
    <row r="237" spans="1:7">
      <c r="A237">
        <v>236</v>
      </c>
      <c r="B237">
        <v>20740147.8280085</v>
      </c>
      <c r="C237">
        <v>2762804.16636932</v>
      </c>
      <c r="D237">
        <v>5028246.51366385</v>
      </c>
      <c r="E237">
        <v>3906607.74410082</v>
      </c>
      <c r="F237">
        <v>304661.306945891</v>
      </c>
      <c r="G237">
        <v>8737828.09692863</v>
      </c>
    </row>
    <row r="238" spans="1:7">
      <c r="A238">
        <v>237</v>
      </c>
      <c r="B238">
        <v>20737871.3989615</v>
      </c>
      <c r="C238">
        <v>2749815.20097357</v>
      </c>
      <c r="D238">
        <v>5033737.54974759</v>
      </c>
      <c r="E238">
        <v>3906230.69481554</v>
      </c>
      <c r="F238">
        <v>308418.004096068</v>
      </c>
      <c r="G238">
        <v>8739669.94932872</v>
      </c>
    </row>
    <row r="239" spans="1:7">
      <c r="A239">
        <v>238</v>
      </c>
      <c r="B239">
        <v>20733591.3093049</v>
      </c>
      <c r="C239">
        <v>2746832.79943355</v>
      </c>
      <c r="D239">
        <v>5033636.19765045</v>
      </c>
      <c r="E239">
        <v>3906115.08664558</v>
      </c>
      <c r="F239">
        <v>307504.682024714</v>
      </c>
      <c r="G239">
        <v>8739502.54355063</v>
      </c>
    </row>
    <row r="240" spans="1:7">
      <c r="A240">
        <v>239</v>
      </c>
      <c r="B240">
        <v>20728709.1959071</v>
      </c>
      <c r="C240">
        <v>2744927.40604156</v>
      </c>
      <c r="D240">
        <v>5033801.64332559</v>
      </c>
      <c r="E240">
        <v>3905953.20974479</v>
      </c>
      <c r="F240">
        <v>305264.964911896</v>
      </c>
      <c r="G240">
        <v>8738761.97188327</v>
      </c>
    </row>
    <row r="241" spans="1:7">
      <c r="A241">
        <v>240</v>
      </c>
      <c r="B241">
        <v>20724159.4274206</v>
      </c>
      <c r="C241">
        <v>2742646.4798056</v>
      </c>
      <c r="D241">
        <v>5033396.10520741</v>
      </c>
      <c r="E241">
        <v>3905784.88125553</v>
      </c>
      <c r="F241">
        <v>303987.992986835</v>
      </c>
      <c r="G241">
        <v>8738343.96816522</v>
      </c>
    </row>
    <row r="242" spans="1:7">
      <c r="A242">
        <v>241</v>
      </c>
      <c r="B242">
        <v>20719231.5994778</v>
      </c>
      <c r="C242">
        <v>2737388.46366808</v>
      </c>
      <c r="D242">
        <v>5034352.37019658</v>
      </c>
      <c r="E242">
        <v>3905515.68173401</v>
      </c>
      <c r="F242">
        <v>303610.842467667</v>
      </c>
      <c r="G242">
        <v>8738364.24141145</v>
      </c>
    </row>
    <row r="243" spans="1:7">
      <c r="A243">
        <v>242</v>
      </c>
      <c r="B243">
        <v>20714802.6417741</v>
      </c>
      <c r="C243">
        <v>2729278.03797193</v>
      </c>
      <c r="D243">
        <v>5037130.85973362</v>
      </c>
      <c r="E243">
        <v>3905241.90778745</v>
      </c>
      <c r="F243">
        <v>304191.754741691</v>
      </c>
      <c r="G243">
        <v>8738960.08153937</v>
      </c>
    </row>
    <row r="244" spans="1:7">
      <c r="A244">
        <v>243</v>
      </c>
      <c r="B244">
        <v>20710296.6132809</v>
      </c>
      <c r="C244">
        <v>2722489.61508104</v>
      </c>
      <c r="D244">
        <v>5039330.41351446</v>
      </c>
      <c r="E244">
        <v>3904916.71877252</v>
      </c>
      <c r="F244">
        <v>304375.966178822</v>
      </c>
      <c r="G244">
        <v>8739183.8997341</v>
      </c>
    </row>
    <row r="245" spans="1:7">
      <c r="A245">
        <v>244</v>
      </c>
      <c r="B245">
        <v>20707374.4303237</v>
      </c>
      <c r="C245">
        <v>2722174.09290945</v>
      </c>
      <c r="D245">
        <v>5039213.2539757</v>
      </c>
      <c r="E245">
        <v>3904742.74504254</v>
      </c>
      <c r="F245">
        <v>302659.030358954</v>
      </c>
      <c r="G245">
        <v>8738585.30803709</v>
      </c>
    </row>
    <row r="246" spans="1:7">
      <c r="A246">
        <v>245</v>
      </c>
      <c r="B246">
        <v>20705238.1226577</v>
      </c>
      <c r="C246">
        <v>2722822.07896584</v>
      </c>
      <c r="D246">
        <v>5037541.62619665</v>
      </c>
      <c r="E246">
        <v>3904720.50977911</v>
      </c>
      <c r="F246">
        <v>301721.816957263</v>
      </c>
      <c r="G246">
        <v>8738432.09075884</v>
      </c>
    </row>
    <row r="247" spans="1:7">
      <c r="A247">
        <v>246</v>
      </c>
      <c r="B247">
        <v>20704906.6602745</v>
      </c>
      <c r="C247">
        <v>2724905.89949394</v>
      </c>
      <c r="D247">
        <v>5036098.47891661</v>
      </c>
      <c r="E247">
        <v>3904789.64527859</v>
      </c>
      <c r="F247">
        <v>301087.365916939</v>
      </c>
      <c r="G247">
        <v>8738025.27066844</v>
      </c>
    </row>
    <row r="248" spans="1:7">
      <c r="A248">
        <v>247</v>
      </c>
      <c r="B248">
        <v>20704547.1100327</v>
      </c>
      <c r="C248">
        <v>2719009.81515264</v>
      </c>
      <c r="D248">
        <v>5039349.47566443</v>
      </c>
      <c r="E248">
        <v>3904605.69419604</v>
      </c>
      <c r="F248">
        <v>302420.998059634</v>
      </c>
      <c r="G248">
        <v>8739161.12695991</v>
      </c>
    </row>
    <row r="249" spans="1:7">
      <c r="A249">
        <v>248</v>
      </c>
      <c r="B249">
        <v>20701368.314717</v>
      </c>
      <c r="C249">
        <v>2713720.02307262</v>
      </c>
      <c r="D249">
        <v>5041604.52274543</v>
      </c>
      <c r="E249">
        <v>3904345.05421755</v>
      </c>
      <c r="F249">
        <v>302220.429114823</v>
      </c>
      <c r="G249">
        <v>8739478.28556659</v>
      </c>
    </row>
    <row r="250" spans="1:7">
      <c r="A250">
        <v>249</v>
      </c>
      <c r="B250">
        <v>20698032.662708</v>
      </c>
      <c r="C250">
        <v>2710146.68957665</v>
      </c>
      <c r="D250">
        <v>5042345.221652</v>
      </c>
      <c r="E250">
        <v>3904141.64418971</v>
      </c>
      <c r="F250">
        <v>301816.946811679</v>
      </c>
      <c r="G250">
        <v>8739582.160478</v>
      </c>
    </row>
    <row r="251" spans="1:7">
      <c r="A251">
        <v>250</v>
      </c>
      <c r="B251">
        <v>20692894.6597268</v>
      </c>
      <c r="C251">
        <v>2699242.33744103</v>
      </c>
      <c r="D251">
        <v>5045092.56623565</v>
      </c>
      <c r="E251">
        <v>3903768.79303116</v>
      </c>
      <c r="F251">
        <v>304030.981184459</v>
      </c>
      <c r="G251">
        <v>8740759.98183454</v>
      </c>
    </row>
    <row r="252" spans="1:7">
      <c r="A252">
        <v>251</v>
      </c>
      <c r="B252">
        <v>20688213.0044337</v>
      </c>
      <c r="C252">
        <v>2687074.37933694</v>
      </c>
      <c r="D252">
        <v>5049308.31927871</v>
      </c>
      <c r="E252">
        <v>3903352.42680926</v>
      </c>
      <c r="F252">
        <v>306358.352733134</v>
      </c>
      <c r="G252">
        <v>8742119.52627564</v>
      </c>
    </row>
    <row r="253" spans="1:7">
      <c r="A253">
        <v>252</v>
      </c>
      <c r="B253">
        <v>20683289.8500421</v>
      </c>
      <c r="C253">
        <v>2675130.66638502</v>
      </c>
      <c r="D253">
        <v>5053301.79003038</v>
      </c>
      <c r="E253">
        <v>3902935.67172446</v>
      </c>
      <c r="F253">
        <v>308482.720370421</v>
      </c>
      <c r="G253">
        <v>8743439.00153187</v>
      </c>
    </row>
    <row r="254" spans="1:7">
      <c r="A254">
        <v>253</v>
      </c>
      <c r="B254">
        <v>20678570.7803946</v>
      </c>
      <c r="C254">
        <v>2666072.88193395</v>
      </c>
      <c r="D254">
        <v>5055728.24876441</v>
      </c>
      <c r="E254">
        <v>3902544.86578585</v>
      </c>
      <c r="F254">
        <v>309915.056016262</v>
      </c>
      <c r="G254">
        <v>8744309.72789414</v>
      </c>
    </row>
    <row r="255" spans="1:7">
      <c r="A255">
        <v>254</v>
      </c>
      <c r="B255">
        <v>20674058.5704397</v>
      </c>
      <c r="C255">
        <v>2655830.81679608</v>
      </c>
      <c r="D255">
        <v>5058760.76588792</v>
      </c>
      <c r="E255">
        <v>3902181.23468508</v>
      </c>
      <c r="F255">
        <v>311754.123569999</v>
      </c>
      <c r="G255">
        <v>8745531.62950058</v>
      </c>
    </row>
    <row r="256" spans="1:7">
      <c r="A256">
        <v>255</v>
      </c>
      <c r="B256">
        <v>20669386.2617296</v>
      </c>
      <c r="C256">
        <v>2645661.61148995</v>
      </c>
      <c r="D256">
        <v>5062181.40468791</v>
      </c>
      <c r="E256">
        <v>3901782.02389577</v>
      </c>
      <c r="F256">
        <v>313188.119260047</v>
      </c>
      <c r="G256">
        <v>8746573.10239594</v>
      </c>
    </row>
    <row r="257" spans="1:7">
      <c r="A257">
        <v>256</v>
      </c>
      <c r="B257">
        <v>20665168.9476487</v>
      </c>
      <c r="C257">
        <v>2634688.32167647</v>
      </c>
      <c r="D257">
        <v>5066477.33538029</v>
      </c>
      <c r="E257">
        <v>3901369.99883551</v>
      </c>
      <c r="F257">
        <v>314879.925012108</v>
      </c>
      <c r="G257">
        <v>8747753.36674428</v>
      </c>
    </row>
    <row r="258" spans="1:7">
      <c r="A258">
        <v>257</v>
      </c>
      <c r="B258">
        <v>20662611.3206316</v>
      </c>
      <c r="C258">
        <v>2619901.56492846</v>
      </c>
      <c r="D258">
        <v>5073392.50289807</v>
      </c>
      <c r="E258">
        <v>3900859.43981901</v>
      </c>
      <c r="F258">
        <v>318227.098228618</v>
      </c>
      <c r="G258">
        <v>8750230.71475747</v>
      </c>
    </row>
    <row r="259" spans="1:7">
      <c r="A259">
        <v>258</v>
      </c>
      <c r="B259">
        <v>20662178.8168373</v>
      </c>
      <c r="C259">
        <v>2609768.22007758</v>
      </c>
      <c r="D259">
        <v>5077364.32750351</v>
      </c>
      <c r="E259">
        <v>3900637.62559597</v>
      </c>
      <c r="F259">
        <v>322202.031319284</v>
      </c>
      <c r="G259">
        <v>8752206.61234098</v>
      </c>
    </row>
    <row r="260" spans="1:7">
      <c r="A260">
        <v>259</v>
      </c>
      <c r="B260">
        <v>20661948.4642661</v>
      </c>
      <c r="C260">
        <v>2610757.24767839</v>
      </c>
      <c r="D260">
        <v>5076695.26347198</v>
      </c>
      <c r="E260">
        <v>3900673.94616519</v>
      </c>
      <c r="F260">
        <v>321855.627355701</v>
      </c>
      <c r="G260">
        <v>8751966.37959486</v>
      </c>
    </row>
    <row r="261" spans="1:7">
      <c r="A261">
        <v>260</v>
      </c>
      <c r="B261">
        <v>20661522.9895902</v>
      </c>
      <c r="C261">
        <v>2603522.56955332</v>
      </c>
      <c r="D261">
        <v>5080828.05356654</v>
      </c>
      <c r="E261">
        <v>3900423.1405406</v>
      </c>
      <c r="F261">
        <v>323918.103810874</v>
      </c>
      <c r="G261">
        <v>8752831.12211889</v>
      </c>
    </row>
    <row r="262" spans="1:7">
      <c r="A262">
        <v>261</v>
      </c>
      <c r="B262">
        <v>20662600.1764481</v>
      </c>
      <c r="C262">
        <v>2602089.70981315</v>
      </c>
      <c r="D262">
        <v>5081688.61376897</v>
      </c>
      <c r="E262">
        <v>3900410.81524454</v>
      </c>
      <c r="F262">
        <v>325176.067854434</v>
      </c>
      <c r="G262">
        <v>8753234.96976704</v>
      </c>
    </row>
    <row r="263" spans="1:7">
      <c r="A263">
        <v>262</v>
      </c>
      <c r="B263">
        <v>20656659.200949</v>
      </c>
      <c r="C263">
        <v>2601367.44976134</v>
      </c>
      <c r="D263">
        <v>5079960.04914719</v>
      </c>
      <c r="E263">
        <v>3900229.11048691</v>
      </c>
      <c r="F263">
        <v>322692.303727728</v>
      </c>
      <c r="G263">
        <v>8752410.28782581</v>
      </c>
    </row>
    <row r="264" spans="1:7">
      <c r="A264">
        <v>263</v>
      </c>
      <c r="B264">
        <v>20652029.6979919</v>
      </c>
      <c r="C264">
        <v>2599987.47363136</v>
      </c>
      <c r="D264">
        <v>5079191.70897388</v>
      </c>
      <c r="E264">
        <v>3900029.59274329</v>
      </c>
      <c r="F264">
        <v>320901.986540674</v>
      </c>
      <c r="G264">
        <v>8751918.93610265</v>
      </c>
    </row>
    <row r="265" spans="1:7">
      <c r="A265">
        <v>264</v>
      </c>
      <c r="B265">
        <v>20648152.2901176</v>
      </c>
      <c r="C265">
        <v>2595231.89841889</v>
      </c>
      <c r="D265">
        <v>5080731.88486184</v>
      </c>
      <c r="E265">
        <v>3899808.59890844</v>
      </c>
      <c r="F265">
        <v>320231.988880109</v>
      </c>
      <c r="G265">
        <v>8752147.91904826</v>
      </c>
    </row>
    <row r="266" spans="1:7">
      <c r="A266">
        <v>265</v>
      </c>
      <c r="B266">
        <v>20644569.4799077</v>
      </c>
      <c r="C266">
        <v>2593019.34208388</v>
      </c>
      <c r="D266">
        <v>5081185.74176652</v>
      </c>
      <c r="E266">
        <v>3899577.23013331</v>
      </c>
      <c r="F266">
        <v>318969.226104324</v>
      </c>
      <c r="G266">
        <v>8751817.93981964</v>
      </c>
    </row>
    <row r="267" spans="1:7">
      <c r="A267">
        <v>266</v>
      </c>
      <c r="B267">
        <v>20640811.1164972</v>
      </c>
      <c r="C267">
        <v>2589749.39124888</v>
      </c>
      <c r="D267">
        <v>5081457.96257711</v>
      </c>
      <c r="E267">
        <v>3899341.62132783</v>
      </c>
      <c r="F267">
        <v>318388.781508779</v>
      </c>
      <c r="G267">
        <v>8751873.35983458</v>
      </c>
    </row>
    <row r="268" spans="1:7">
      <c r="A268">
        <v>267</v>
      </c>
      <c r="B268">
        <v>20637651.4382622</v>
      </c>
      <c r="C268">
        <v>2589496.89874555</v>
      </c>
      <c r="D268">
        <v>5079952.09296752</v>
      </c>
      <c r="E268">
        <v>3899214.79263369</v>
      </c>
      <c r="F268">
        <v>317367.028971928</v>
      </c>
      <c r="G268">
        <v>8751620.62494356</v>
      </c>
    </row>
    <row r="269" spans="1:7">
      <c r="A269">
        <v>268</v>
      </c>
      <c r="B269">
        <v>20636862.1624788</v>
      </c>
      <c r="C269">
        <v>2599489.92826861</v>
      </c>
      <c r="D269">
        <v>5074125.5458847</v>
      </c>
      <c r="E269">
        <v>3899466.49696446</v>
      </c>
      <c r="F269">
        <v>314293.780702635</v>
      </c>
      <c r="G269">
        <v>8749486.41065835</v>
      </c>
    </row>
    <row r="270" spans="1:7">
      <c r="A270">
        <v>269</v>
      </c>
      <c r="B270">
        <v>20635801.4231538</v>
      </c>
      <c r="C270">
        <v>2594315.19539353</v>
      </c>
      <c r="D270">
        <v>5075797.2870617</v>
      </c>
      <c r="E270">
        <v>3899357.90845562</v>
      </c>
      <c r="F270">
        <v>316009.803441571</v>
      </c>
      <c r="G270">
        <v>8750321.22880135</v>
      </c>
    </row>
    <row r="271" spans="1:7">
      <c r="A271">
        <v>270</v>
      </c>
      <c r="B271">
        <v>20633421.5811243</v>
      </c>
      <c r="C271">
        <v>2589631.37458108</v>
      </c>
      <c r="D271">
        <v>5076942.99747375</v>
      </c>
      <c r="E271">
        <v>3899170.7298527</v>
      </c>
      <c r="F271">
        <v>316965.180990558</v>
      </c>
      <c r="G271">
        <v>8750711.29822618</v>
      </c>
    </row>
    <row r="272" spans="1:7">
      <c r="A272">
        <v>271</v>
      </c>
      <c r="B272">
        <v>20629674.7346089</v>
      </c>
      <c r="C272">
        <v>2578935.17987824</v>
      </c>
      <c r="D272">
        <v>5081284.5967172</v>
      </c>
      <c r="E272">
        <v>3898747.18557115</v>
      </c>
      <c r="F272">
        <v>318645.550929801</v>
      </c>
      <c r="G272">
        <v>8752062.22151253</v>
      </c>
    </row>
    <row r="273" spans="1:7">
      <c r="A273">
        <v>272</v>
      </c>
      <c r="B273">
        <v>20626283.6783472</v>
      </c>
      <c r="C273">
        <v>2568140.37055052</v>
      </c>
      <c r="D273">
        <v>5085370.08132028</v>
      </c>
      <c r="E273">
        <v>3898375.52730959</v>
      </c>
      <c r="F273">
        <v>320980.457203266</v>
      </c>
      <c r="G273">
        <v>8753417.24196353</v>
      </c>
    </row>
    <row r="274" spans="1:7">
      <c r="A274">
        <v>273</v>
      </c>
      <c r="B274">
        <v>20624535.5547521</v>
      </c>
      <c r="C274">
        <v>2566249.12541569</v>
      </c>
      <c r="D274">
        <v>5085337.73645543</v>
      </c>
      <c r="E274">
        <v>3898303.09338537</v>
      </c>
      <c r="F274">
        <v>321042.915930113</v>
      </c>
      <c r="G274">
        <v>8753602.68356555</v>
      </c>
    </row>
    <row r="275" spans="1:7">
      <c r="A275">
        <v>274</v>
      </c>
      <c r="B275">
        <v>20620902.5753112</v>
      </c>
      <c r="C275">
        <v>2558501.30836356</v>
      </c>
      <c r="D275">
        <v>5087620.93112533</v>
      </c>
      <c r="E275">
        <v>3897992.76779315</v>
      </c>
      <c r="F275">
        <v>322089.79301984</v>
      </c>
      <c r="G275">
        <v>8754697.77500929</v>
      </c>
    </row>
    <row r="276" spans="1:7">
      <c r="A276">
        <v>275</v>
      </c>
      <c r="B276">
        <v>20617516.1530793</v>
      </c>
      <c r="C276">
        <v>2551845.46469627</v>
      </c>
      <c r="D276">
        <v>5089123.98603685</v>
      </c>
      <c r="E276">
        <v>3897666.64404425</v>
      </c>
      <c r="F276">
        <v>323415.744640705</v>
      </c>
      <c r="G276">
        <v>8755464.31366123</v>
      </c>
    </row>
    <row r="277" spans="1:7">
      <c r="A277">
        <v>276</v>
      </c>
      <c r="B277">
        <v>20614324.4722395</v>
      </c>
      <c r="C277">
        <v>2542677.41161408</v>
      </c>
      <c r="D277">
        <v>5091767.81727021</v>
      </c>
      <c r="E277">
        <v>3897349.46856692</v>
      </c>
      <c r="F277">
        <v>325620.5344296</v>
      </c>
      <c r="G277">
        <v>8756909.2403587</v>
      </c>
    </row>
    <row r="278" spans="1:7">
      <c r="A278">
        <v>277</v>
      </c>
      <c r="B278">
        <v>20611183.800229</v>
      </c>
      <c r="C278">
        <v>2532967.9214331</v>
      </c>
      <c r="D278">
        <v>5095232.27250385</v>
      </c>
      <c r="E278">
        <v>3896975.40715404</v>
      </c>
      <c r="F278">
        <v>327668.019547236</v>
      </c>
      <c r="G278">
        <v>8758340.17959076</v>
      </c>
    </row>
    <row r="279" spans="1:7">
      <c r="A279">
        <v>278</v>
      </c>
      <c r="B279">
        <v>20608569.0023749</v>
      </c>
      <c r="C279">
        <v>2522245.63903033</v>
      </c>
      <c r="D279">
        <v>5099987.25580248</v>
      </c>
      <c r="E279">
        <v>3896585.54982698</v>
      </c>
      <c r="F279">
        <v>329920.636208365</v>
      </c>
      <c r="G279">
        <v>8759829.9215067</v>
      </c>
    </row>
    <row r="280" spans="1:7">
      <c r="A280">
        <v>279</v>
      </c>
      <c r="B280">
        <v>20608163.3168841</v>
      </c>
      <c r="C280">
        <v>2520258.53208558</v>
      </c>
      <c r="D280">
        <v>5099590.28022411</v>
      </c>
      <c r="E280">
        <v>3896530.52429409</v>
      </c>
      <c r="F280">
        <v>331453.623495386</v>
      </c>
      <c r="G280">
        <v>8760330.35678498</v>
      </c>
    </row>
    <row r="281" spans="1:7">
      <c r="A281">
        <v>280</v>
      </c>
      <c r="B281">
        <v>20609454.1152264</v>
      </c>
      <c r="C281">
        <v>2513765.44347833</v>
      </c>
      <c r="D281">
        <v>5103387.57232919</v>
      </c>
      <c r="E281">
        <v>3896373.42556345</v>
      </c>
      <c r="F281">
        <v>334070.608921102</v>
      </c>
      <c r="G281">
        <v>8761857.06493437</v>
      </c>
    </row>
    <row r="282" spans="1:7">
      <c r="A282">
        <v>281</v>
      </c>
      <c r="B282">
        <v>20604750.458509</v>
      </c>
      <c r="C282">
        <v>2520627.6051814</v>
      </c>
      <c r="D282">
        <v>5098998.35307185</v>
      </c>
      <c r="E282">
        <v>3896362.55444149</v>
      </c>
      <c r="F282">
        <v>329066.997997617</v>
      </c>
      <c r="G282">
        <v>8759694.94781667</v>
      </c>
    </row>
    <row r="283" spans="1:7">
      <c r="A283">
        <v>282</v>
      </c>
      <c r="B283">
        <v>20601517.0634586</v>
      </c>
      <c r="C283">
        <v>2520537.81662835</v>
      </c>
      <c r="D283">
        <v>5097716.1367524</v>
      </c>
      <c r="E283">
        <v>3896235.32728421</v>
      </c>
      <c r="F283">
        <v>327670.749278692</v>
      </c>
      <c r="G283">
        <v>8759357.03351497</v>
      </c>
    </row>
    <row r="284" spans="1:7">
      <c r="A284">
        <v>283</v>
      </c>
      <c r="B284">
        <v>20599179.768198</v>
      </c>
      <c r="C284">
        <v>2522817.38536044</v>
      </c>
      <c r="D284">
        <v>5095691.4257065</v>
      </c>
      <c r="E284">
        <v>3896159.64656078</v>
      </c>
      <c r="F284">
        <v>325731.189409618</v>
      </c>
      <c r="G284">
        <v>8758780.1211607</v>
      </c>
    </row>
    <row r="285" spans="1:7">
      <c r="A285">
        <v>284</v>
      </c>
      <c r="B285">
        <v>20598317.7791511</v>
      </c>
      <c r="C285">
        <v>2519841.73124496</v>
      </c>
      <c r="D285">
        <v>5097165.73361253</v>
      </c>
      <c r="E285">
        <v>3895998.53869794</v>
      </c>
      <c r="F285">
        <v>326187.799062998</v>
      </c>
      <c r="G285">
        <v>8759123.97653271</v>
      </c>
    </row>
    <row r="286" spans="1:7">
      <c r="A286">
        <v>285</v>
      </c>
      <c r="B286">
        <v>20598175.4508572</v>
      </c>
      <c r="C286">
        <v>2520204.29299553</v>
      </c>
      <c r="D286">
        <v>5096736.15424282</v>
      </c>
      <c r="E286">
        <v>3895975.16163526</v>
      </c>
      <c r="F286">
        <v>326354.023957565</v>
      </c>
      <c r="G286">
        <v>8758905.81802608</v>
      </c>
    </row>
    <row r="287" spans="1:7">
      <c r="A287">
        <v>286</v>
      </c>
      <c r="B287">
        <v>20596052.4294597</v>
      </c>
      <c r="C287">
        <v>2516933.29341579</v>
      </c>
      <c r="D287">
        <v>5098086.75843826</v>
      </c>
      <c r="E287">
        <v>3895774.53752091</v>
      </c>
      <c r="F287">
        <v>326167.790729225</v>
      </c>
      <c r="G287">
        <v>8759090.0493555</v>
      </c>
    </row>
    <row r="288" spans="1:7">
      <c r="A288">
        <v>287</v>
      </c>
      <c r="B288">
        <v>20595131.0194907</v>
      </c>
      <c r="C288">
        <v>2518748.84197061</v>
      </c>
      <c r="D288">
        <v>5097846.76636393</v>
      </c>
      <c r="E288">
        <v>3895686.91456385</v>
      </c>
      <c r="F288">
        <v>324420.633991797</v>
      </c>
      <c r="G288">
        <v>8758427.86260046</v>
      </c>
    </row>
    <row r="289" spans="1:7">
      <c r="A289">
        <v>288</v>
      </c>
      <c r="B289">
        <v>20594205.4253672</v>
      </c>
      <c r="C289">
        <v>2522792.70912225</v>
      </c>
      <c r="D289">
        <v>5095807.32975394</v>
      </c>
      <c r="E289">
        <v>3895694.07528709</v>
      </c>
      <c r="F289">
        <v>322402.472292349</v>
      </c>
      <c r="G289">
        <v>8757508.83891155</v>
      </c>
    </row>
    <row r="290" spans="1:7">
      <c r="A290">
        <v>289</v>
      </c>
      <c r="B290">
        <v>20593968.3998565</v>
      </c>
      <c r="C290">
        <v>2530715.86742981</v>
      </c>
      <c r="D290">
        <v>5091220.1281134</v>
      </c>
      <c r="E290">
        <v>3895821.22880827</v>
      </c>
      <c r="F290">
        <v>319847.318975163</v>
      </c>
      <c r="G290">
        <v>8756363.85652988</v>
      </c>
    </row>
    <row r="291" spans="1:7">
      <c r="A291">
        <v>290</v>
      </c>
      <c r="B291">
        <v>20593098.4642671</v>
      </c>
      <c r="C291">
        <v>2528727.04265925</v>
      </c>
      <c r="D291">
        <v>5091303.05026474</v>
      </c>
      <c r="E291">
        <v>3895770.03579738</v>
      </c>
      <c r="F291">
        <v>320598.990321662</v>
      </c>
      <c r="G291">
        <v>8756699.3452241</v>
      </c>
    </row>
    <row r="292" spans="1:7">
      <c r="A292">
        <v>291</v>
      </c>
      <c r="B292">
        <v>20589948.3273425</v>
      </c>
      <c r="C292">
        <v>2513927.42180307</v>
      </c>
      <c r="D292">
        <v>5097838.41190083</v>
      </c>
      <c r="E292">
        <v>3895250.84006599</v>
      </c>
      <c r="F292">
        <v>323757.597458671</v>
      </c>
      <c r="G292">
        <v>8759174.05611392</v>
      </c>
    </row>
    <row r="293" spans="1:7">
      <c r="A293">
        <v>292</v>
      </c>
      <c r="B293">
        <v>20587216.889989</v>
      </c>
      <c r="C293">
        <v>2504171.4398086</v>
      </c>
      <c r="D293">
        <v>5101033.40313756</v>
      </c>
      <c r="E293">
        <v>3894909.39146024</v>
      </c>
      <c r="F293">
        <v>326233.410658425</v>
      </c>
      <c r="G293">
        <v>8760869.24492417</v>
      </c>
    </row>
    <row r="294" spans="1:7">
      <c r="A294">
        <v>293</v>
      </c>
      <c r="B294">
        <v>20584717.7396741</v>
      </c>
      <c r="C294">
        <v>2492397.18082649</v>
      </c>
      <c r="D294">
        <v>5106189.59545886</v>
      </c>
      <c r="E294">
        <v>3894446.83510865</v>
      </c>
      <c r="F294">
        <v>328791.655466643</v>
      </c>
      <c r="G294">
        <v>8762892.47281351</v>
      </c>
    </row>
    <row r="295" spans="1:7">
      <c r="A295">
        <v>294</v>
      </c>
      <c r="B295">
        <v>20582794.2740977</v>
      </c>
      <c r="C295">
        <v>2479696.31553955</v>
      </c>
      <c r="D295">
        <v>5111956.07731573</v>
      </c>
      <c r="E295">
        <v>3894022.71843679</v>
      </c>
      <c r="F295">
        <v>332064.884659851</v>
      </c>
      <c r="G295">
        <v>8765054.2781458</v>
      </c>
    </row>
    <row r="296" spans="1:7">
      <c r="A296">
        <v>295</v>
      </c>
      <c r="B296">
        <v>20581757.0910678</v>
      </c>
      <c r="C296">
        <v>2476545.54934068</v>
      </c>
      <c r="D296">
        <v>5112603.05003457</v>
      </c>
      <c r="E296">
        <v>3893842.04233437</v>
      </c>
      <c r="F296">
        <v>333352.435539595</v>
      </c>
      <c r="G296">
        <v>8765414.01381858</v>
      </c>
    </row>
    <row r="297" spans="1:7">
      <c r="A297">
        <v>296</v>
      </c>
      <c r="B297">
        <v>20580828.7042977</v>
      </c>
      <c r="C297">
        <v>2474955.32566223</v>
      </c>
      <c r="D297">
        <v>5112744.38150413</v>
      </c>
      <c r="E297">
        <v>3893790.30968961</v>
      </c>
      <c r="F297">
        <v>333588.185079337</v>
      </c>
      <c r="G297">
        <v>8765750.50236236</v>
      </c>
    </row>
    <row r="298" spans="1:7">
      <c r="A298">
        <v>297</v>
      </c>
      <c r="B298">
        <v>20580720.9483617</v>
      </c>
      <c r="C298">
        <v>2476470.19720118</v>
      </c>
      <c r="D298">
        <v>5112410.12781248</v>
      </c>
      <c r="E298">
        <v>3893792.42512831</v>
      </c>
      <c r="F298">
        <v>332652.025713428</v>
      </c>
      <c r="G298">
        <v>8765396.17250627</v>
      </c>
    </row>
    <row r="299" spans="1:7">
      <c r="A299">
        <v>298</v>
      </c>
      <c r="B299">
        <v>20579407.4867596</v>
      </c>
      <c r="C299">
        <v>2467182.82882468</v>
      </c>
      <c r="D299">
        <v>5116065.80936905</v>
      </c>
      <c r="E299">
        <v>3893479.79307405</v>
      </c>
      <c r="F299">
        <v>335180.992961149</v>
      </c>
      <c r="G299">
        <v>8767498.06253066</v>
      </c>
    </row>
    <row r="300" spans="1:7">
      <c r="A300">
        <v>299</v>
      </c>
      <c r="B300">
        <v>20580729.4665502</v>
      </c>
      <c r="C300">
        <v>2457187.88255328</v>
      </c>
      <c r="D300">
        <v>5121130.4117221</v>
      </c>
      <c r="E300">
        <v>3893217.93881208</v>
      </c>
      <c r="F300">
        <v>339285.324565494</v>
      </c>
      <c r="G300">
        <v>8769907.90889724</v>
      </c>
    </row>
    <row r="301" spans="1:7">
      <c r="A301">
        <v>300</v>
      </c>
      <c r="B301">
        <v>20578961.8389553</v>
      </c>
      <c r="C301">
        <v>2471380.0182821</v>
      </c>
      <c r="D301">
        <v>5113600.83992859</v>
      </c>
      <c r="E301">
        <v>3893550.34825805</v>
      </c>
      <c r="F301">
        <v>333605.941779724</v>
      </c>
      <c r="G301">
        <v>8766824.69070681</v>
      </c>
    </row>
    <row r="302" spans="1:7">
      <c r="A302">
        <v>301</v>
      </c>
      <c r="B302">
        <v>20576907.8065214</v>
      </c>
      <c r="C302">
        <v>2466475.82114988</v>
      </c>
      <c r="D302">
        <v>5116424.50742384</v>
      </c>
      <c r="E302">
        <v>3893281.82619979</v>
      </c>
      <c r="F302">
        <v>333395.941369631</v>
      </c>
      <c r="G302">
        <v>8767329.71037828</v>
      </c>
    </row>
    <row r="303" spans="1:7">
      <c r="A303">
        <v>302</v>
      </c>
      <c r="B303">
        <v>20575052.8658845</v>
      </c>
      <c r="C303">
        <v>2465970.087649</v>
      </c>
      <c r="D303">
        <v>5115845.13042074</v>
      </c>
      <c r="E303">
        <v>3893134.00031037</v>
      </c>
      <c r="F303">
        <v>332833.139227731</v>
      </c>
      <c r="G303">
        <v>8767270.50827668</v>
      </c>
    </row>
    <row r="304" spans="1:7">
      <c r="A304">
        <v>303</v>
      </c>
      <c r="B304">
        <v>20573533.1305701</v>
      </c>
      <c r="C304">
        <v>2461497.01204579</v>
      </c>
      <c r="D304">
        <v>5118664.83726348</v>
      </c>
      <c r="E304">
        <v>3892854.15503287</v>
      </c>
      <c r="F304">
        <v>332711.97145112</v>
      </c>
      <c r="G304">
        <v>8767805.15477688</v>
      </c>
    </row>
    <row r="305" spans="1:7">
      <c r="A305">
        <v>304</v>
      </c>
      <c r="B305">
        <v>20572081.0504688</v>
      </c>
      <c r="C305">
        <v>2460221.44957097</v>
      </c>
      <c r="D305">
        <v>5118953.75036428</v>
      </c>
      <c r="E305">
        <v>3892727.47478451</v>
      </c>
      <c r="F305">
        <v>332282.61645546</v>
      </c>
      <c r="G305">
        <v>8767895.75929353</v>
      </c>
    </row>
    <row r="306" spans="1:7">
      <c r="A306">
        <v>305</v>
      </c>
      <c r="B306">
        <v>20571427.1685508</v>
      </c>
      <c r="C306">
        <v>2463423.47198718</v>
      </c>
      <c r="D306">
        <v>5117335.12031084</v>
      </c>
      <c r="E306">
        <v>3892680.37186684</v>
      </c>
      <c r="F306">
        <v>330557.962283515</v>
      </c>
      <c r="G306">
        <v>8767430.24210242</v>
      </c>
    </row>
    <row r="307" spans="1:7">
      <c r="A307">
        <v>306</v>
      </c>
      <c r="B307">
        <v>20572552.4327278</v>
      </c>
      <c r="C307">
        <v>2461142.11504961</v>
      </c>
      <c r="D307">
        <v>5119652.33986326</v>
      </c>
      <c r="E307">
        <v>3892605.05084878</v>
      </c>
      <c r="F307">
        <v>330765.619478933</v>
      </c>
      <c r="G307">
        <v>8768387.30748724</v>
      </c>
    </row>
    <row r="308" spans="1:7">
      <c r="A308">
        <v>307</v>
      </c>
      <c r="B308">
        <v>20571751.0276932</v>
      </c>
      <c r="C308">
        <v>2465080.19414025</v>
      </c>
      <c r="D308">
        <v>5117113.02139408</v>
      </c>
      <c r="E308">
        <v>3892688.20951122</v>
      </c>
      <c r="F308">
        <v>329763.644257703</v>
      </c>
      <c r="G308">
        <v>8767105.95838992</v>
      </c>
    </row>
    <row r="309" spans="1:7">
      <c r="A309">
        <v>308</v>
      </c>
      <c r="B309">
        <v>20570416.7212071</v>
      </c>
      <c r="C309">
        <v>2459518.35788132</v>
      </c>
      <c r="D309">
        <v>5119004.10450515</v>
      </c>
      <c r="E309">
        <v>3892506.64029313</v>
      </c>
      <c r="F309">
        <v>331459.603743916</v>
      </c>
      <c r="G309">
        <v>8767928.01478356</v>
      </c>
    </row>
    <row r="310" spans="1:7">
      <c r="A310">
        <v>309</v>
      </c>
      <c r="B310">
        <v>20568209.1888854</v>
      </c>
      <c r="C310">
        <v>2448668.88130596</v>
      </c>
      <c r="D310">
        <v>5123562.35560702</v>
      </c>
      <c r="E310">
        <v>3892084.9700514</v>
      </c>
      <c r="F310">
        <v>334203.114575402</v>
      </c>
      <c r="G310">
        <v>8769689.86734558</v>
      </c>
    </row>
    <row r="311" spans="1:7">
      <c r="A311">
        <v>310</v>
      </c>
      <c r="B311">
        <v>20567525.1157402</v>
      </c>
      <c r="C311">
        <v>2450662.08117083</v>
      </c>
      <c r="D311">
        <v>5122938.93138593</v>
      </c>
      <c r="E311">
        <v>3892041.8650811</v>
      </c>
      <c r="F311">
        <v>333185.719388126</v>
      </c>
      <c r="G311">
        <v>8768696.51871424</v>
      </c>
    </row>
    <row r="312" spans="1:7">
      <c r="A312">
        <v>311</v>
      </c>
      <c r="B312">
        <v>20566143.907161</v>
      </c>
      <c r="C312">
        <v>2438257.68220435</v>
      </c>
      <c r="D312">
        <v>5129059.82264994</v>
      </c>
      <c r="E312">
        <v>3891689.21453065</v>
      </c>
      <c r="F312">
        <v>336643.185134988</v>
      </c>
      <c r="G312">
        <v>8770494.00264104</v>
      </c>
    </row>
    <row r="313" spans="1:7">
      <c r="A313">
        <v>312</v>
      </c>
      <c r="B313">
        <v>20564721.5101518</v>
      </c>
      <c r="C313">
        <v>2431677.45025685</v>
      </c>
      <c r="D313">
        <v>5130972.95678262</v>
      </c>
      <c r="E313">
        <v>3891421.02235453</v>
      </c>
      <c r="F313">
        <v>338935.603564401</v>
      </c>
      <c r="G313">
        <v>8771714.47719345</v>
      </c>
    </row>
    <row r="314" spans="1:7">
      <c r="A314">
        <v>313</v>
      </c>
      <c r="B314">
        <v>20563998.0627109</v>
      </c>
      <c r="C314">
        <v>2420538.39812888</v>
      </c>
      <c r="D314">
        <v>5136764.29590292</v>
      </c>
      <c r="E314">
        <v>3891041.35650983</v>
      </c>
      <c r="F314">
        <v>341976.270625615</v>
      </c>
      <c r="G314">
        <v>8773677.7415437</v>
      </c>
    </row>
    <row r="315" spans="1:7">
      <c r="A315">
        <v>314</v>
      </c>
      <c r="B315">
        <v>20563675.9416498</v>
      </c>
      <c r="C315">
        <v>2416800.60668655</v>
      </c>
      <c r="D315">
        <v>5137406.03800725</v>
      </c>
      <c r="E315">
        <v>3890937.36464341</v>
      </c>
      <c r="F315">
        <v>344005.219322523</v>
      </c>
      <c r="G315">
        <v>8774526.71299009</v>
      </c>
    </row>
    <row r="316" spans="1:7">
      <c r="A316">
        <v>315</v>
      </c>
      <c r="B316">
        <v>20564308.2383334</v>
      </c>
      <c r="C316">
        <v>2418626.45265212</v>
      </c>
      <c r="D316">
        <v>5136434.6069095</v>
      </c>
      <c r="E316">
        <v>3890997.63885188</v>
      </c>
      <c r="F316">
        <v>344029.134126191</v>
      </c>
      <c r="G316">
        <v>8774220.40579367</v>
      </c>
    </row>
    <row r="317" spans="1:7">
      <c r="A317">
        <v>316</v>
      </c>
      <c r="B317">
        <v>20562837.903399</v>
      </c>
      <c r="C317">
        <v>2403847.02367013</v>
      </c>
      <c r="D317">
        <v>5144233.85227694</v>
      </c>
      <c r="E317">
        <v>3890467.05664119</v>
      </c>
      <c r="F317">
        <v>347274.443571493</v>
      </c>
      <c r="G317">
        <v>8777015.52723922</v>
      </c>
    </row>
    <row r="318" spans="1:7">
      <c r="A318">
        <v>317</v>
      </c>
      <c r="B318">
        <v>20565823.2331367</v>
      </c>
      <c r="C318">
        <v>2396167.03670041</v>
      </c>
      <c r="D318">
        <v>5149061.1373798</v>
      </c>
      <c r="E318">
        <v>3890338.95633972</v>
      </c>
      <c r="F318">
        <v>351459.048657081</v>
      </c>
      <c r="G318">
        <v>8778797.05405966</v>
      </c>
    </row>
    <row r="319" spans="1:7">
      <c r="A319">
        <v>318</v>
      </c>
      <c r="B319">
        <v>20562484.2822307</v>
      </c>
      <c r="C319">
        <v>2404200.02304563</v>
      </c>
      <c r="D319">
        <v>5144355.66364377</v>
      </c>
      <c r="E319">
        <v>3890425.58361753</v>
      </c>
      <c r="F319">
        <v>346692.15520436</v>
      </c>
      <c r="G319">
        <v>8776810.85671936</v>
      </c>
    </row>
    <row r="320" spans="1:7">
      <c r="A320">
        <v>319</v>
      </c>
      <c r="B320">
        <v>20560966.6766382</v>
      </c>
      <c r="C320">
        <v>2404262.88589663</v>
      </c>
      <c r="D320">
        <v>5144306.25328289</v>
      </c>
      <c r="E320">
        <v>3890322.46506006</v>
      </c>
      <c r="F320">
        <v>345465.285735294</v>
      </c>
      <c r="G320">
        <v>8776609.7866633</v>
      </c>
    </row>
    <row r="321" spans="1:7">
      <c r="A321">
        <v>320</v>
      </c>
      <c r="B321">
        <v>20559082.2182874</v>
      </c>
      <c r="C321">
        <v>2405856.999635</v>
      </c>
      <c r="D321">
        <v>5143256.22781584</v>
      </c>
      <c r="E321">
        <v>3890249.09344301</v>
      </c>
      <c r="F321">
        <v>343680.824645101</v>
      </c>
      <c r="G321">
        <v>8776039.07274842</v>
      </c>
    </row>
    <row r="322" spans="1:7">
      <c r="A322">
        <v>321</v>
      </c>
      <c r="B322">
        <v>20558553.8484725</v>
      </c>
      <c r="C322">
        <v>2400047.98408589</v>
      </c>
      <c r="D322">
        <v>5147355.23079403</v>
      </c>
      <c r="E322">
        <v>3890031.60634182</v>
      </c>
      <c r="F322">
        <v>344174.754332884</v>
      </c>
      <c r="G322">
        <v>8776944.27291786</v>
      </c>
    </row>
    <row r="323" spans="1:7">
      <c r="A323">
        <v>322</v>
      </c>
      <c r="B323">
        <v>20558939.2153104</v>
      </c>
      <c r="C323">
        <v>2396268.05150295</v>
      </c>
      <c r="D323">
        <v>5149228.1087324</v>
      </c>
      <c r="E323">
        <v>3889970.1729053</v>
      </c>
      <c r="F323">
        <v>345577.024370402</v>
      </c>
      <c r="G323">
        <v>8777895.85779931</v>
      </c>
    </row>
    <row r="324" spans="1:7">
      <c r="A324">
        <v>323</v>
      </c>
      <c r="B324">
        <v>20557894.2683619</v>
      </c>
      <c r="C324">
        <v>2403743.85789003</v>
      </c>
      <c r="D324">
        <v>5144745.64752552</v>
      </c>
      <c r="E324">
        <v>3890021.4883407</v>
      </c>
      <c r="F324">
        <v>342529.874299088</v>
      </c>
      <c r="G324">
        <v>8776853.40030652</v>
      </c>
    </row>
    <row r="325" spans="1:7">
      <c r="A325">
        <v>324</v>
      </c>
      <c r="B325">
        <v>20558673.2121895</v>
      </c>
      <c r="C325">
        <v>2410785.61312233</v>
      </c>
      <c r="D325">
        <v>5142089.57365256</v>
      </c>
      <c r="E325">
        <v>3890167.13475497</v>
      </c>
      <c r="F325">
        <v>339905.056876196</v>
      </c>
      <c r="G325">
        <v>8775725.83378339</v>
      </c>
    </row>
    <row r="326" spans="1:7">
      <c r="A326">
        <v>325</v>
      </c>
      <c r="B326">
        <v>20557582.2140591</v>
      </c>
      <c r="C326">
        <v>2402142.58325163</v>
      </c>
      <c r="D326">
        <v>5144840.67725655</v>
      </c>
      <c r="E326">
        <v>3889986.0764906</v>
      </c>
      <c r="F326">
        <v>343425.728868596</v>
      </c>
      <c r="G326">
        <v>8777187.14819174</v>
      </c>
    </row>
    <row r="327" spans="1:7">
      <c r="A327">
        <v>326</v>
      </c>
      <c r="B327">
        <v>20556043.5094507</v>
      </c>
      <c r="C327">
        <v>2397006.63009819</v>
      </c>
      <c r="D327">
        <v>5147333.80341723</v>
      </c>
      <c r="E327">
        <v>3889712.80859126</v>
      </c>
      <c r="F327">
        <v>344174.171750911</v>
      </c>
      <c r="G327">
        <v>8777816.09559315</v>
      </c>
    </row>
    <row r="328" spans="1:7">
      <c r="A328">
        <v>327</v>
      </c>
      <c r="B328">
        <v>20555061.8313936</v>
      </c>
      <c r="C328">
        <v>2395569.64599389</v>
      </c>
      <c r="D328">
        <v>5147599.2024563</v>
      </c>
      <c r="E328">
        <v>3889556.26239455</v>
      </c>
      <c r="F328">
        <v>344484.017908169</v>
      </c>
      <c r="G328">
        <v>8777852.70264067</v>
      </c>
    </row>
    <row r="329" spans="1:7">
      <c r="A329">
        <v>328</v>
      </c>
      <c r="B329">
        <v>20555422.10616</v>
      </c>
      <c r="C329">
        <v>2407395.42723313</v>
      </c>
      <c r="D329">
        <v>5141447.27265365</v>
      </c>
      <c r="E329">
        <v>3889903.43046814</v>
      </c>
      <c r="F329">
        <v>341128.107229835</v>
      </c>
      <c r="G329">
        <v>8775547.86857527</v>
      </c>
    </row>
    <row r="330" spans="1:7">
      <c r="A330">
        <v>329</v>
      </c>
      <c r="B330">
        <v>20555058.9941177</v>
      </c>
      <c r="C330">
        <v>2395251.63213146</v>
      </c>
      <c r="D330">
        <v>5147467.53572166</v>
      </c>
      <c r="E330">
        <v>3889572.56467528</v>
      </c>
      <c r="F330">
        <v>344758.812495267</v>
      </c>
      <c r="G330">
        <v>8778008.44909405</v>
      </c>
    </row>
    <row r="331" spans="1:7">
      <c r="A331">
        <v>330</v>
      </c>
      <c r="B331">
        <v>20554265.2339166</v>
      </c>
      <c r="C331">
        <v>2390661.36447761</v>
      </c>
      <c r="D331">
        <v>5149261.07127817</v>
      </c>
      <c r="E331">
        <v>3889387.54925017</v>
      </c>
      <c r="F331">
        <v>346124.632491078</v>
      </c>
      <c r="G331">
        <v>8778830.61641956</v>
      </c>
    </row>
    <row r="332" spans="1:7">
      <c r="A332">
        <v>331</v>
      </c>
      <c r="B332">
        <v>20553330.0364696</v>
      </c>
      <c r="C332">
        <v>2381024.92037479</v>
      </c>
      <c r="D332">
        <v>5154046.90615621</v>
      </c>
      <c r="E332">
        <v>3888972.49394597</v>
      </c>
      <c r="F332">
        <v>348705.763659508</v>
      </c>
      <c r="G332">
        <v>8780579.95233309</v>
      </c>
    </row>
    <row r="333" spans="1:7">
      <c r="A333">
        <v>332</v>
      </c>
      <c r="B333">
        <v>20553424.3251604</v>
      </c>
      <c r="C333">
        <v>2369742.06788609</v>
      </c>
      <c r="D333">
        <v>5159657.1612246</v>
      </c>
      <c r="E333">
        <v>3888615.20372417</v>
      </c>
      <c r="F333">
        <v>352246.471398985</v>
      </c>
      <c r="G333">
        <v>8783163.42092651</v>
      </c>
    </row>
    <row r="334" spans="1:7">
      <c r="A334">
        <v>333</v>
      </c>
      <c r="B334">
        <v>20553942.9239552</v>
      </c>
      <c r="C334">
        <v>2382095.96815988</v>
      </c>
      <c r="D334">
        <v>5152989.51036808</v>
      </c>
      <c r="E334">
        <v>3889030.21609293</v>
      </c>
      <c r="F334">
        <v>349258.100810379</v>
      </c>
      <c r="G334">
        <v>8780569.12852395</v>
      </c>
    </row>
    <row r="335" spans="1:7">
      <c r="A335">
        <v>334</v>
      </c>
      <c r="B335">
        <v>20551714.32153</v>
      </c>
      <c r="C335">
        <v>2383755.2785664</v>
      </c>
      <c r="D335">
        <v>5152707.9258418</v>
      </c>
      <c r="E335">
        <v>3888902.73610872</v>
      </c>
      <c r="F335">
        <v>346654.164820728</v>
      </c>
      <c r="G335">
        <v>8779694.21619235</v>
      </c>
    </row>
    <row r="336" spans="1:7">
      <c r="A336">
        <v>335</v>
      </c>
      <c r="B336">
        <v>20551457.4404673</v>
      </c>
      <c r="C336">
        <v>2377633.83601733</v>
      </c>
      <c r="D336">
        <v>5156820.64849054</v>
      </c>
      <c r="E336">
        <v>3888707.77884835</v>
      </c>
      <c r="F336">
        <v>348208.706108792</v>
      </c>
      <c r="G336">
        <v>8780086.47100228</v>
      </c>
    </row>
    <row r="337" spans="1:7">
      <c r="A337">
        <v>336</v>
      </c>
      <c r="B337">
        <v>20551377.548992</v>
      </c>
      <c r="C337">
        <v>2378191.17489275</v>
      </c>
      <c r="D337">
        <v>5157195.72953</v>
      </c>
      <c r="E337">
        <v>3888688.06986812</v>
      </c>
      <c r="F337">
        <v>347428.037465172</v>
      </c>
      <c r="G337">
        <v>8779874.53723592</v>
      </c>
    </row>
    <row r="338" spans="1:7">
      <c r="A338">
        <v>337</v>
      </c>
      <c r="B338">
        <v>20550437.5021864</v>
      </c>
      <c r="C338">
        <v>2378541.95471744</v>
      </c>
      <c r="D338">
        <v>5157540.5425325</v>
      </c>
      <c r="E338">
        <v>3888523.18182006</v>
      </c>
      <c r="F338">
        <v>346083.36184709</v>
      </c>
      <c r="G338">
        <v>8779748.46126931</v>
      </c>
    </row>
    <row r="339" spans="1:7">
      <c r="A339">
        <v>338</v>
      </c>
      <c r="B339">
        <v>20550498.2077143</v>
      </c>
      <c r="C339">
        <v>2376763.46052389</v>
      </c>
      <c r="D339">
        <v>5159163.02455943</v>
      </c>
      <c r="E339">
        <v>3888424.27920109</v>
      </c>
      <c r="F339">
        <v>345946.169510658</v>
      </c>
      <c r="G339">
        <v>8780201.2739192</v>
      </c>
    </row>
    <row r="340" spans="1:7">
      <c r="A340">
        <v>339</v>
      </c>
      <c r="B340">
        <v>20550478.0924625</v>
      </c>
      <c r="C340">
        <v>2378316.69267501</v>
      </c>
      <c r="D340">
        <v>5157378.62968022</v>
      </c>
      <c r="E340">
        <v>3888542.14710964</v>
      </c>
      <c r="F340">
        <v>346345.154820818</v>
      </c>
      <c r="G340">
        <v>8779895.46817682</v>
      </c>
    </row>
    <row r="341" spans="1:7">
      <c r="A341">
        <v>340</v>
      </c>
      <c r="B341">
        <v>20550299.4369461</v>
      </c>
      <c r="C341">
        <v>2388609.46149966</v>
      </c>
      <c r="D341">
        <v>5152200.51317971</v>
      </c>
      <c r="E341">
        <v>3888765.79665191</v>
      </c>
      <c r="F341">
        <v>342988.879379862</v>
      </c>
      <c r="G341">
        <v>8777734.78623494</v>
      </c>
    </row>
    <row r="342" spans="1:7">
      <c r="A342">
        <v>341</v>
      </c>
      <c r="B342">
        <v>20550097.5050121</v>
      </c>
      <c r="C342">
        <v>2386890.23507903</v>
      </c>
      <c r="D342">
        <v>5153213.7558281</v>
      </c>
      <c r="E342">
        <v>3888685.76300226</v>
      </c>
      <c r="F342">
        <v>343295.104549039</v>
      </c>
      <c r="G342">
        <v>8778012.64655367</v>
      </c>
    </row>
    <row r="343" spans="1:7">
      <c r="A343">
        <v>342</v>
      </c>
      <c r="B343">
        <v>20550970.9161756</v>
      </c>
      <c r="C343">
        <v>2393744.3189023</v>
      </c>
      <c r="D343">
        <v>5150867.83109088</v>
      </c>
      <c r="E343">
        <v>3888831.06082727</v>
      </c>
      <c r="F343">
        <v>340728.137709671</v>
      </c>
      <c r="G343">
        <v>8776799.56764542</v>
      </c>
    </row>
    <row r="344" spans="1:7">
      <c r="A344">
        <v>343</v>
      </c>
      <c r="B344">
        <v>20550799.9264892</v>
      </c>
      <c r="C344">
        <v>2392598.03881298</v>
      </c>
      <c r="D344">
        <v>5150617.23563443</v>
      </c>
      <c r="E344">
        <v>3888868.17747545</v>
      </c>
      <c r="F344">
        <v>341836.216420994</v>
      </c>
      <c r="G344">
        <v>8776880.25814533</v>
      </c>
    </row>
    <row r="345" spans="1:7">
      <c r="A345">
        <v>344</v>
      </c>
      <c r="B345">
        <v>20548855.8183534</v>
      </c>
      <c r="C345">
        <v>2382903.16169754</v>
      </c>
      <c r="D345">
        <v>5154130.70965544</v>
      </c>
      <c r="E345">
        <v>3888453.73068394</v>
      </c>
      <c r="F345">
        <v>344589.85613368</v>
      </c>
      <c r="G345">
        <v>8778778.36018282</v>
      </c>
    </row>
    <row r="346" spans="1:7">
      <c r="A346">
        <v>345</v>
      </c>
      <c r="B346">
        <v>20547713.3359972</v>
      </c>
      <c r="C346">
        <v>2370786.53717672</v>
      </c>
      <c r="D346">
        <v>5160097.53693122</v>
      </c>
      <c r="E346">
        <v>3887981.26456042</v>
      </c>
      <c r="F346">
        <v>347742.727568239</v>
      </c>
      <c r="G346">
        <v>8781105.26976058</v>
      </c>
    </row>
    <row r="347" spans="1:7">
      <c r="A347">
        <v>346</v>
      </c>
      <c r="B347">
        <v>20546582.4116685</v>
      </c>
      <c r="C347">
        <v>2365100.07652484</v>
      </c>
      <c r="D347">
        <v>5162870.86006374</v>
      </c>
      <c r="E347">
        <v>3887671.68813421</v>
      </c>
      <c r="F347">
        <v>348687.129672813</v>
      </c>
      <c r="G347">
        <v>8782252.65727293</v>
      </c>
    </row>
    <row r="348" spans="1:7">
      <c r="A348">
        <v>347</v>
      </c>
      <c r="B348">
        <v>20546132.0946081</v>
      </c>
      <c r="C348">
        <v>2361011.57282696</v>
      </c>
      <c r="D348">
        <v>5164384.25792992</v>
      </c>
      <c r="E348">
        <v>3887519.86425912</v>
      </c>
      <c r="F348">
        <v>349991.361014574</v>
      </c>
      <c r="G348">
        <v>8783225.03857754</v>
      </c>
    </row>
    <row r="349" spans="1:7">
      <c r="A349">
        <v>348</v>
      </c>
      <c r="B349">
        <v>20546229.8672369</v>
      </c>
      <c r="C349">
        <v>2364888.56802381</v>
      </c>
      <c r="D349">
        <v>5161530.28711038</v>
      </c>
      <c r="E349">
        <v>3887591.61712246</v>
      </c>
      <c r="F349">
        <v>348900.071729482</v>
      </c>
      <c r="G349">
        <v>8783319.3232508</v>
      </c>
    </row>
    <row r="350" spans="1:7">
      <c r="A350">
        <v>349</v>
      </c>
      <c r="B350">
        <v>20546108.3451025</v>
      </c>
      <c r="C350">
        <v>2360593.7724775</v>
      </c>
      <c r="D350">
        <v>5163954.26541105</v>
      </c>
      <c r="E350">
        <v>3887528.41381228</v>
      </c>
      <c r="F350">
        <v>350620.276405924</v>
      </c>
      <c r="G350">
        <v>8783411.61699571</v>
      </c>
    </row>
    <row r="351" spans="1:7">
      <c r="A351">
        <v>350</v>
      </c>
      <c r="B351">
        <v>20546923.2473363</v>
      </c>
      <c r="C351">
        <v>2349221.52475094</v>
      </c>
      <c r="D351">
        <v>5169763.57758062</v>
      </c>
      <c r="E351">
        <v>3887165.82848723</v>
      </c>
      <c r="F351">
        <v>354952.763573761</v>
      </c>
      <c r="G351">
        <v>8785819.55294377</v>
      </c>
    </row>
    <row r="352" spans="1:7">
      <c r="A352">
        <v>351</v>
      </c>
      <c r="B352">
        <v>20546471.2910487</v>
      </c>
      <c r="C352">
        <v>2362439.25334663</v>
      </c>
      <c r="D352">
        <v>5162732.13337697</v>
      </c>
      <c r="E352">
        <v>3887609.06674943</v>
      </c>
      <c r="F352">
        <v>350590.426069362</v>
      </c>
      <c r="G352">
        <v>8783100.41150631</v>
      </c>
    </row>
    <row r="353" spans="1:7">
      <c r="A353">
        <v>352</v>
      </c>
      <c r="B353">
        <v>20545103.4099429</v>
      </c>
      <c r="C353">
        <v>2362049.26448999</v>
      </c>
      <c r="D353">
        <v>5163656.77965273</v>
      </c>
      <c r="E353">
        <v>3887394.19139266</v>
      </c>
      <c r="F353">
        <v>349061.55375625</v>
      </c>
      <c r="G353">
        <v>8782941.62065123</v>
      </c>
    </row>
    <row r="354" spans="1:7">
      <c r="A354">
        <v>353</v>
      </c>
      <c r="B354">
        <v>20545279.3348878</v>
      </c>
      <c r="C354">
        <v>2360985.20924145</v>
      </c>
      <c r="D354">
        <v>5163722.64954034</v>
      </c>
      <c r="E354">
        <v>3887382.26202785</v>
      </c>
      <c r="F354">
        <v>349955.340599251</v>
      </c>
      <c r="G354">
        <v>8783233.87347887</v>
      </c>
    </row>
    <row r="355" spans="1:7">
      <c r="A355">
        <v>354</v>
      </c>
      <c r="B355">
        <v>20545011.2043176</v>
      </c>
      <c r="C355">
        <v>2366955.50388905</v>
      </c>
      <c r="D355">
        <v>5161129.83641443</v>
      </c>
      <c r="E355">
        <v>3887516.74232933</v>
      </c>
      <c r="F355">
        <v>347504.987585372</v>
      </c>
      <c r="G355">
        <v>8781904.13409945</v>
      </c>
    </row>
    <row r="356" spans="1:7">
      <c r="A356">
        <v>355</v>
      </c>
      <c r="B356">
        <v>20544741.7144932</v>
      </c>
      <c r="C356">
        <v>2363920.11968234</v>
      </c>
      <c r="D356">
        <v>5162315.9406069</v>
      </c>
      <c r="E356">
        <v>3887446.82286576</v>
      </c>
      <c r="F356">
        <v>348450.85346143</v>
      </c>
      <c r="G356">
        <v>8782607.97787675</v>
      </c>
    </row>
    <row r="357" spans="1:7">
      <c r="A357">
        <v>356</v>
      </c>
      <c r="B357">
        <v>20544656.346607</v>
      </c>
      <c r="C357">
        <v>2359288.67438796</v>
      </c>
      <c r="D357">
        <v>5165093.22828265</v>
      </c>
      <c r="E357">
        <v>3887304.81375798</v>
      </c>
      <c r="F357">
        <v>349485.476257652</v>
      </c>
      <c r="G357">
        <v>8783484.15392074</v>
      </c>
    </row>
    <row r="358" spans="1:7">
      <c r="A358">
        <v>357</v>
      </c>
      <c r="B358">
        <v>20544860.0224834</v>
      </c>
      <c r="C358">
        <v>2362488.31554578</v>
      </c>
      <c r="D358">
        <v>5164554.33877949</v>
      </c>
      <c r="E358">
        <v>3887310.07687862</v>
      </c>
      <c r="F358">
        <v>347506.27990902</v>
      </c>
      <c r="G358">
        <v>8783001.01137044</v>
      </c>
    </row>
    <row r="359" spans="1:7">
      <c r="A359">
        <v>358</v>
      </c>
      <c r="B359">
        <v>20544996.3678896</v>
      </c>
      <c r="C359">
        <v>2362463.5562029</v>
      </c>
      <c r="D359">
        <v>5164354.5680105</v>
      </c>
      <c r="E359">
        <v>3887334.79901826</v>
      </c>
      <c r="F359">
        <v>348121.572275176</v>
      </c>
      <c r="G359">
        <v>8782721.87238273</v>
      </c>
    </row>
    <row r="360" spans="1:7">
      <c r="A360">
        <v>359</v>
      </c>
      <c r="B360">
        <v>20544146.2926752</v>
      </c>
      <c r="C360">
        <v>2353910.57868772</v>
      </c>
      <c r="D360">
        <v>5167759.08634475</v>
      </c>
      <c r="E360">
        <v>3887083.12636243</v>
      </c>
      <c r="F360">
        <v>350923.503362631</v>
      </c>
      <c r="G360">
        <v>8784469.99791764</v>
      </c>
    </row>
    <row r="361" spans="1:7">
      <c r="A361">
        <v>360</v>
      </c>
      <c r="B361">
        <v>20543895.3430004</v>
      </c>
      <c r="C361">
        <v>2353389.48657321</v>
      </c>
      <c r="D361">
        <v>5167804.12653497</v>
      </c>
      <c r="E361">
        <v>3887022.44774171</v>
      </c>
      <c r="F361">
        <v>351155.329397121</v>
      </c>
      <c r="G361">
        <v>8784523.95275335</v>
      </c>
    </row>
    <row r="362" spans="1:7">
      <c r="A362">
        <v>361</v>
      </c>
      <c r="B362">
        <v>20543770.6092681</v>
      </c>
      <c r="C362">
        <v>2350491.65454332</v>
      </c>
      <c r="D362">
        <v>5168648.52246232</v>
      </c>
      <c r="E362">
        <v>3886945.20488233</v>
      </c>
      <c r="F362">
        <v>352515.430610781</v>
      </c>
      <c r="G362">
        <v>8785169.79676937</v>
      </c>
    </row>
    <row r="363" spans="1:7">
      <c r="A363">
        <v>362</v>
      </c>
      <c r="B363">
        <v>20543863.169361</v>
      </c>
      <c r="C363">
        <v>2349500.96864585</v>
      </c>
      <c r="D363">
        <v>5169421.88206636</v>
      </c>
      <c r="E363">
        <v>3886930.2638982</v>
      </c>
      <c r="F363">
        <v>352838.212104628</v>
      </c>
      <c r="G363">
        <v>8785171.84264601</v>
      </c>
    </row>
    <row r="364" spans="1:7">
      <c r="A364">
        <v>363</v>
      </c>
      <c r="B364">
        <v>20543604.344086</v>
      </c>
      <c r="C364">
        <v>2346183.57455728</v>
      </c>
      <c r="D364">
        <v>5170743.52859395</v>
      </c>
      <c r="E364">
        <v>3886771.35986654</v>
      </c>
      <c r="F364">
        <v>353769.017446996</v>
      </c>
      <c r="G364">
        <v>8786136.86362123</v>
      </c>
    </row>
    <row r="365" spans="1:7">
      <c r="A365">
        <v>364</v>
      </c>
      <c r="B365">
        <v>20543277.1580448</v>
      </c>
      <c r="C365">
        <v>2345825.15754109</v>
      </c>
      <c r="D365">
        <v>5171094.36767688</v>
      </c>
      <c r="E365">
        <v>3886691.38277797</v>
      </c>
      <c r="F365">
        <v>353539.641179199</v>
      </c>
      <c r="G365">
        <v>8786126.60886968</v>
      </c>
    </row>
    <row r="366" spans="1:7">
      <c r="A366">
        <v>365</v>
      </c>
      <c r="B366">
        <v>20543347.928495</v>
      </c>
      <c r="C366">
        <v>2344406.64507775</v>
      </c>
      <c r="D366">
        <v>5171619.64315648</v>
      </c>
      <c r="E366">
        <v>3886633.31493254</v>
      </c>
      <c r="F366">
        <v>354212.004922951</v>
      </c>
      <c r="G366">
        <v>8786476.32040533</v>
      </c>
    </row>
    <row r="367" spans="1:7">
      <c r="A367">
        <v>366</v>
      </c>
      <c r="B367">
        <v>20543375.0318121</v>
      </c>
      <c r="C367">
        <v>2343350.2522477</v>
      </c>
      <c r="D367">
        <v>5172356.07369842</v>
      </c>
      <c r="E367">
        <v>3886630.25414815</v>
      </c>
      <c r="F367">
        <v>354357.552756414</v>
      </c>
      <c r="G367">
        <v>8786680.89896145</v>
      </c>
    </row>
    <row r="368" spans="1:7">
      <c r="A368">
        <v>367</v>
      </c>
      <c r="B368">
        <v>20543256.7706222</v>
      </c>
      <c r="C368">
        <v>2343609.89695263</v>
      </c>
      <c r="D368">
        <v>5172398.87796944</v>
      </c>
      <c r="E368">
        <v>3886580.86688086</v>
      </c>
      <c r="F368">
        <v>354092.598484845</v>
      </c>
      <c r="G368">
        <v>8786574.53033446</v>
      </c>
    </row>
    <row r="369" spans="1:7">
      <c r="A369">
        <v>368</v>
      </c>
      <c r="B369">
        <v>20543042.2214004</v>
      </c>
      <c r="C369">
        <v>2342395.96818499</v>
      </c>
      <c r="D369">
        <v>5173259.85410067</v>
      </c>
      <c r="E369">
        <v>3886529.32780314</v>
      </c>
      <c r="F369">
        <v>354077.815641824</v>
      </c>
      <c r="G369">
        <v>8786779.25566981</v>
      </c>
    </row>
    <row r="370" spans="1:7">
      <c r="A370">
        <v>369</v>
      </c>
      <c r="B370">
        <v>20542558.3087698</v>
      </c>
      <c r="C370">
        <v>2345395.91218864</v>
      </c>
      <c r="D370">
        <v>5171784.47435218</v>
      </c>
      <c r="E370">
        <v>3886550.42822885</v>
      </c>
      <c r="F370">
        <v>352643.860672598</v>
      </c>
      <c r="G370">
        <v>8786183.63332755</v>
      </c>
    </row>
    <row r="371" spans="1:7">
      <c r="A371">
        <v>370</v>
      </c>
      <c r="B371">
        <v>20542183.0661732</v>
      </c>
      <c r="C371">
        <v>2347252.85021732</v>
      </c>
      <c r="D371">
        <v>5171084.24081056</v>
      </c>
      <c r="E371">
        <v>3886522.93104304</v>
      </c>
      <c r="F371">
        <v>351476.331043869</v>
      </c>
      <c r="G371">
        <v>8785846.71305836</v>
      </c>
    </row>
    <row r="372" spans="1:7">
      <c r="A372">
        <v>371</v>
      </c>
      <c r="B372">
        <v>20542151.5226978</v>
      </c>
      <c r="C372">
        <v>2343272.86016684</v>
      </c>
      <c r="D372">
        <v>5173263.80808765</v>
      </c>
      <c r="E372">
        <v>3886377.30532859</v>
      </c>
      <c r="F372">
        <v>352447.832207752</v>
      </c>
      <c r="G372">
        <v>8786789.71690698</v>
      </c>
    </row>
    <row r="373" spans="1:7">
      <c r="A373">
        <v>372</v>
      </c>
      <c r="B373">
        <v>20542137.9822458</v>
      </c>
      <c r="C373">
        <v>2341985.98950446</v>
      </c>
      <c r="D373">
        <v>5173656.72283162</v>
      </c>
      <c r="E373">
        <v>3886354.32473382</v>
      </c>
      <c r="F373">
        <v>353043.404911322</v>
      </c>
      <c r="G373">
        <v>8787097.54026461</v>
      </c>
    </row>
    <row r="374" spans="1:7">
      <c r="A374">
        <v>373</v>
      </c>
      <c r="B374">
        <v>20542203.9834871</v>
      </c>
      <c r="C374">
        <v>2341660.56520346</v>
      </c>
      <c r="D374">
        <v>5174494.07769204</v>
      </c>
      <c r="E374">
        <v>3886305.42883544</v>
      </c>
      <c r="F374">
        <v>352537.72530344</v>
      </c>
      <c r="G374">
        <v>8787206.1864527</v>
      </c>
    </row>
    <row r="375" spans="1:7">
      <c r="A375">
        <v>374</v>
      </c>
      <c r="B375">
        <v>20541965.4991066</v>
      </c>
      <c r="C375">
        <v>2339276.81888921</v>
      </c>
      <c r="D375">
        <v>5175149.911558</v>
      </c>
      <c r="E375">
        <v>3886264.99293177</v>
      </c>
      <c r="F375">
        <v>353787.430174004</v>
      </c>
      <c r="G375">
        <v>8787486.3455536</v>
      </c>
    </row>
    <row r="376" spans="1:7">
      <c r="A376">
        <v>375</v>
      </c>
      <c r="B376">
        <v>20541897.0625624</v>
      </c>
      <c r="C376">
        <v>2339892.11988059</v>
      </c>
      <c r="D376">
        <v>5175413.76024707</v>
      </c>
      <c r="E376">
        <v>3886270.9298352</v>
      </c>
      <c r="F376">
        <v>353342.171396704</v>
      </c>
      <c r="G376">
        <v>8786978.08120278</v>
      </c>
    </row>
    <row r="377" spans="1:7">
      <c r="A377">
        <v>376</v>
      </c>
      <c r="B377">
        <v>20541999.4262139</v>
      </c>
      <c r="C377">
        <v>2340605.10508628</v>
      </c>
      <c r="D377">
        <v>5175173.27378155</v>
      </c>
      <c r="E377">
        <v>3886306.83449121</v>
      </c>
      <c r="F377">
        <v>353083.050948726</v>
      </c>
      <c r="G377">
        <v>8786831.16190615</v>
      </c>
    </row>
    <row r="378" spans="1:7">
      <c r="A378">
        <v>377</v>
      </c>
      <c r="B378">
        <v>20541609.2995816</v>
      </c>
      <c r="C378">
        <v>2339001.86759489</v>
      </c>
      <c r="D378">
        <v>5175778.88481557</v>
      </c>
      <c r="E378">
        <v>3886214.06620786</v>
      </c>
      <c r="F378">
        <v>353447.849092811</v>
      </c>
      <c r="G378">
        <v>8787166.63187045</v>
      </c>
    </row>
    <row r="379" spans="1:7">
      <c r="A379">
        <v>378</v>
      </c>
      <c r="B379">
        <v>20541300.9089491</v>
      </c>
      <c r="C379">
        <v>2339598.36644553</v>
      </c>
      <c r="D379">
        <v>5175255.16361991</v>
      </c>
      <c r="E379">
        <v>3886154.9778324</v>
      </c>
      <c r="F379">
        <v>353256.646662139</v>
      </c>
      <c r="G379">
        <v>8787035.75438909</v>
      </c>
    </row>
    <row r="380" spans="1:7">
      <c r="A380">
        <v>379</v>
      </c>
      <c r="B380">
        <v>20541159.9269081</v>
      </c>
      <c r="C380">
        <v>2342246.45686112</v>
      </c>
      <c r="D380">
        <v>5173615.6743091</v>
      </c>
      <c r="E380">
        <v>3886227.90094234</v>
      </c>
      <c r="F380">
        <v>352572.096853128</v>
      </c>
      <c r="G380">
        <v>8786497.7979424</v>
      </c>
    </row>
    <row r="381" spans="1:7">
      <c r="A381">
        <v>380</v>
      </c>
      <c r="B381">
        <v>20540758.84766</v>
      </c>
      <c r="C381">
        <v>2338966.32408851</v>
      </c>
      <c r="D381">
        <v>5175349.92325071</v>
      </c>
      <c r="E381">
        <v>3886068.63172109</v>
      </c>
      <c r="F381">
        <v>353316.180918785</v>
      </c>
      <c r="G381">
        <v>8787057.78768096</v>
      </c>
    </row>
    <row r="382" spans="1:7">
      <c r="A382">
        <v>381</v>
      </c>
      <c r="B382">
        <v>20540445.3431215</v>
      </c>
      <c r="C382">
        <v>2334947.6500988</v>
      </c>
      <c r="D382">
        <v>5177389.57604897</v>
      </c>
      <c r="E382">
        <v>3885893.09235984</v>
      </c>
      <c r="F382">
        <v>354465.314559887</v>
      </c>
      <c r="G382">
        <v>8787749.71005396</v>
      </c>
    </row>
    <row r="383" spans="1:7">
      <c r="A383">
        <v>382</v>
      </c>
      <c r="B383">
        <v>20540192.653447</v>
      </c>
      <c r="C383">
        <v>2337379.22118243</v>
      </c>
      <c r="D383">
        <v>5176192.52272602</v>
      </c>
      <c r="E383">
        <v>3885894.76570524</v>
      </c>
      <c r="F383">
        <v>353474.528531308</v>
      </c>
      <c r="G383">
        <v>8787251.61530201</v>
      </c>
    </row>
    <row r="384" spans="1:7">
      <c r="A384">
        <v>383</v>
      </c>
      <c r="B384">
        <v>20540009.4850087</v>
      </c>
      <c r="C384">
        <v>2337125.26305657</v>
      </c>
      <c r="D384">
        <v>5176479.82246464</v>
      </c>
      <c r="E384">
        <v>3885851.83329737</v>
      </c>
      <c r="F384">
        <v>353301.221398888</v>
      </c>
      <c r="G384">
        <v>8787251.34479124</v>
      </c>
    </row>
    <row r="385" spans="1:7">
      <c r="A385">
        <v>384</v>
      </c>
      <c r="B385">
        <v>20539983.9276421</v>
      </c>
      <c r="C385">
        <v>2335619.78380777</v>
      </c>
      <c r="D385">
        <v>5177698.82102737</v>
      </c>
      <c r="E385">
        <v>3885784.84633043</v>
      </c>
      <c r="F385">
        <v>353651.763657482</v>
      </c>
      <c r="G385">
        <v>8787228.71281907</v>
      </c>
    </row>
    <row r="386" spans="1:7">
      <c r="A386">
        <v>385</v>
      </c>
      <c r="B386">
        <v>20539903.335771</v>
      </c>
      <c r="C386">
        <v>2333777.51924568</v>
      </c>
      <c r="D386">
        <v>5178831.18389018</v>
      </c>
      <c r="E386">
        <v>3885709.27503184</v>
      </c>
      <c r="F386">
        <v>353943.077244528</v>
      </c>
      <c r="G386">
        <v>8787642.28035883</v>
      </c>
    </row>
    <row r="387" spans="1:7">
      <c r="A387">
        <v>386</v>
      </c>
      <c r="B387">
        <v>20539832.7177727</v>
      </c>
      <c r="C387">
        <v>2334407.17207001</v>
      </c>
      <c r="D387">
        <v>5179070.64885238</v>
      </c>
      <c r="E387">
        <v>3885679.06306133</v>
      </c>
      <c r="F387">
        <v>353201.781079418</v>
      </c>
      <c r="G387">
        <v>8787474.05270955</v>
      </c>
    </row>
    <row r="388" spans="1:7">
      <c r="A388">
        <v>387</v>
      </c>
      <c r="B388">
        <v>20539908.510145</v>
      </c>
      <c r="C388">
        <v>2335616.04792047</v>
      </c>
      <c r="D388">
        <v>5178753.34018234</v>
      </c>
      <c r="E388">
        <v>3885698.48194168</v>
      </c>
      <c r="F388">
        <v>352646.439409326</v>
      </c>
      <c r="G388">
        <v>8787194.20069117</v>
      </c>
    </row>
    <row r="389" spans="1:7">
      <c r="A389">
        <v>388</v>
      </c>
      <c r="B389">
        <v>20539469.6268226</v>
      </c>
      <c r="C389">
        <v>2332135.70282243</v>
      </c>
      <c r="D389">
        <v>5179827.51021647</v>
      </c>
      <c r="E389">
        <v>3885550.65693341</v>
      </c>
      <c r="F389">
        <v>353825.389612945</v>
      </c>
      <c r="G389">
        <v>8788130.36723732</v>
      </c>
    </row>
    <row r="390" spans="1:7">
      <c r="A390">
        <v>389</v>
      </c>
      <c r="B390">
        <v>20539191.8143048</v>
      </c>
      <c r="C390">
        <v>2327659.4503269</v>
      </c>
      <c r="D390">
        <v>5182074.52359871</v>
      </c>
      <c r="E390">
        <v>3885380.05489418</v>
      </c>
      <c r="F390">
        <v>354972.363783979</v>
      </c>
      <c r="G390">
        <v>8789105.421701</v>
      </c>
    </row>
    <row r="391" spans="1:7">
      <c r="A391">
        <v>390</v>
      </c>
      <c r="B391">
        <v>20538946.9605393</v>
      </c>
      <c r="C391">
        <v>2327068.45123731</v>
      </c>
      <c r="D391">
        <v>5182030.5826393</v>
      </c>
      <c r="E391">
        <v>3885301.32070835</v>
      </c>
      <c r="F391">
        <v>355171.767542438</v>
      </c>
      <c r="G391">
        <v>8789374.83841191</v>
      </c>
    </row>
    <row r="392" spans="1:7">
      <c r="A392">
        <v>391</v>
      </c>
      <c r="B392">
        <v>20538753.3235416</v>
      </c>
      <c r="C392">
        <v>2322717.53277499</v>
      </c>
      <c r="D392">
        <v>5184284.738616</v>
      </c>
      <c r="E392">
        <v>3885106.4492402</v>
      </c>
      <c r="F392">
        <v>356299.621632526</v>
      </c>
      <c r="G392">
        <v>8790344.98127787</v>
      </c>
    </row>
    <row r="393" spans="1:7">
      <c r="A393">
        <v>392</v>
      </c>
      <c r="B393">
        <v>20538731.6603497</v>
      </c>
      <c r="C393">
        <v>2323969.17416973</v>
      </c>
      <c r="D393">
        <v>5183549.97806379</v>
      </c>
      <c r="E393">
        <v>3885091.97370806</v>
      </c>
      <c r="F393">
        <v>355748.174359167</v>
      </c>
      <c r="G393">
        <v>8790372.36004895</v>
      </c>
    </row>
    <row r="394" spans="1:7">
      <c r="A394">
        <v>393</v>
      </c>
      <c r="B394">
        <v>20538707.1713111</v>
      </c>
      <c r="C394">
        <v>2322986.24068266</v>
      </c>
      <c r="D394">
        <v>5184103.53082215</v>
      </c>
      <c r="E394">
        <v>3885070.44326219</v>
      </c>
      <c r="F394">
        <v>356002.626246393</v>
      </c>
      <c r="G394">
        <v>8790544.33029772</v>
      </c>
    </row>
    <row r="395" spans="1:7">
      <c r="A395">
        <v>394</v>
      </c>
      <c r="B395">
        <v>20538647.604908</v>
      </c>
      <c r="C395">
        <v>2316298.74349266</v>
      </c>
      <c r="D395">
        <v>5187286.49778658</v>
      </c>
      <c r="E395">
        <v>3884861.82777217</v>
      </c>
      <c r="F395">
        <v>358203.066401301</v>
      </c>
      <c r="G395">
        <v>8791997.46945531</v>
      </c>
    </row>
    <row r="396" spans="1:7">
      <c r="A396">
        <v>395</v>
      </c>
      <c r="B396">
        <v>20538580.5268703</v>
      </c>
      <c r="C396">
        <v>2315843.71668431</v>
      </c>
      <c r="D396">
        <v>5187688.8503168</v>
      </c>
      <c r="E396">
        <v>3884840.56099495</v>
      </c>
      <c r="F396">
        <v>358310.03424269</v>
      </c>
      <c r="G396">
        <v>8791897.36463156</v>
      </c>
    </row>
    <row r="397" spans="1:7">
      <c r="A397">
        <v>396</v>
      </c>
      <c r="B397">
        <v>20538509.7327749</v>
      </c>
      <c r="C397">
        <v>2317587.40698862</v>
      </c>
      <c r="D397">
        <v>5186318.64430664</v>
      </c>
      <c r="E397">
        <v>3884891.32650721</v>
      </c>
      <c r="F397">
        <v>358196.799856282</v>
      </c>
      <c r="G397">
        <v>8791515.55511615</v>
      </c>
    </row>
    <row r="398" spans="1:7">
      <c r="A398">
        <v>397</v>
      </c>
      <c r="B398">
        <v>20538643.1627013</v>
      </c>
      <c r="C398">
        <v>2316791.40443137</v>
      </c>
      <c r="D398">
        <v>5186385.53257088</v>
      </c>
      <c r="E398">
        <v>3884896.7260376</v>
      </c>
      <c r="F398">
        <v>358826.863070171</v>
      </c>
      <c r="G398">
        <v>8791742.63659124</v>
      </c>
    </row>
    <row r="399" spans="1:7">
      <c r="A399">
        <v>398</v>
      </c>
      <c r="B399">
        <v>20538309.1017552</v>
      </c>
      <c r="C399">
        <v>2317472.91803233</v>
      </c>
      <c r="D399">
        <v>5186678.65288973</v>
      </c>
      <c r="E399">
        <v>3884828.4969517</v>
      </c>
      <c r="F399">
        <v>357853.741384846</v>
      </c>
      <c r="G399">
        <v>8791475.29249655</v>
      </c>
    </row>
    <row r="400" spans="1:7">
      <c r="A400">
        <v>399</v>
      </c>
      <c r="B400">
        <v>20538072.830497</v>
      </c>
      <c r="C400">
        <v>2314791.71289679</v>
      </c>
      <c r="D400">
        <v>5188686.67167551</v>
      </c>
      <c r="E400">
        <v>3884680.99734456</v>
      </c>
      <c r="F400">
        <v>358104.651748793</v>
      </c>
      <c r="G400">
        <v>8791808.79683133</v>
      </c>
    </row>
    <row r="401" spans="1:7">
      <c r="A401">
        <v>400</v>
      </c>
      <c r="B401">
        <v>20537968.7680861</v>
      </c>
      <c r="C401">
        <v>2316336.08803411</v>
      </c>
      <c r="D401">
        <v>5188184.96130484</v>
      </c>
      <c r="E401">
        <v>3884644.68543222</v>
      </c>
      <c r="F401">
        <v>357358.90684956</v>
      </c>
      <c r="G401">
        <v>8791444.1264654</v>
      </c>
    </row>
    <row r="402" spans="1:7">
      <c r="A402">
        <v>401</v>
      </c>
      <c r="B402">
        <v>20537877.5478927</v>
      </c>
      <c r="C402">
        <v>2313030.72766688</v>
      </c>
      <c r="D402">
        <v>5190671.24845764</v>
      </c>
      <c r="E402">
        <v>3884496.21426834</v>
      </c>
      <c r="F402">
        <v>357752.746748728</v>
      </c>
      <c r="G402">
        <v>8791926.61075114</v>
      </c>
    </row>
    <row r="403" spans="1:7">
      <c r="A403">
        <v>402</v>
      </c>
      <c r="B403">
        <v>20537838.7172463</v>
      </c>
      <c r="C403">
        <v>2314805.81259274</v>
      </c>
      <c r="D403">
        <v>5190127.37827566</v>
      </c>
      <c r="E403">
        <v>3884524.37588165</v>
      </c>
      <c r="F403">
        <v>356925.010566947</v>
      </c>
      <c r="G403">
        <v>8791456.13992926</v>
      </c>
    </row>
    <row r="404" spans="1:7">
      <c r="A404">
        <v>403</v>
      </c>
      <c r="B404">
        <v>20537768.1317548</v>
      </c>
      <c r="C404">
        <v>2315315.51984289</v>
      </c>
      <c r="D404">
        <v>5189763.14694905</v>
      </c>
      <c r="E404">
        <v>3884515.30042479</v>
      </c>
      <c r="F404">
        <v>356670.020658519</v>
      </c>
      <c r="G404">
        <v>8791504.14387958</v>
      </c>
    </row>
    <row r="405" spans="1:7">
      <c r="A405">
        <v>404</v>
      </c>
      <c r="B405">
        <v>20537785.5118267</v>
      </c>
      <c r="C405">
        <v>2312407.70571393</v>
      </c>
      <c r="D405">
        <v>5191154.00683692</v>
      </c>
      <c r="E405">
        <v>3884404.24997356</v>
      </c>
      <c r="F405">
        <v>357455.690415716</v>
      </c>
      <c r="G405">
        <v>8792363.8588866</v>
      </c>
    </row>
    <row r="406" spans="1:7">
      <c r="A406">
        <v>405</v>
      </c>
      <c r="B406">
        <v>20537767.8836604</v>
      </c>
      <c r="C406">
        <v>2314940.258002</v>
      </c>
      <c r="D406">
        <v>5189898.40374486</v>
      </c>
      <c r="E406">
        <v>3884493.69385882</v>
      </c>
      <c r="F406">
        <v>356847.666617332</v>
      </c>
      <c r="G406">
        <v>8791587.86143742</v>
      </c>
    </row>
    <row r="407" spans="1:7">
      <c r="A407">
        <v>406</v>
      </c>
      <c r="B407">
        <v>20537932.9729275</v>
      </c>
      <c r="C407">
        <v>2320781.11672663</v>
      </c>
      <c r="D407">
        <v>5187304.49730594</v>
      </c>
      <c r="E407">
        <v>3884624.29100473</v>
      </c>
      <c r="F407">
        <v>354744.540102931</v>
      </c>
      <c r="G407">
        <v>8790478.52778725</v>
      </c>
    </row>
    <row r="408" spans="1:7">
      <c r="A408">
        <v>407</v>
      </c>
      <c r="B408">
        <v>20537773.6145462</v>
      </c>
      <c r="C408">
        <v>2315579.21588875</v>
      </c>
      <c r="D408">
        <v>5189252.62256638</v>
      </c>
      <c r="E408">
        <v>3884519.66103368</v>
      </c>
      <c r="F408">
        <v>356951.514784756</v>
      </c>
      <c r="G408">
        <v>8791470.60027261</v>
      </c>
    </row>
    <row r="409" spans="1:7">
      <c r="A409">
        <v>408</v>
      </c>
      <c r="B409">
        <v>20537592.6575217</v>
      </c>
      <c r="C409">
        <v>2309334.32587352</v>
      </c>
      <c r="D409">
        <v>5192877.93175359</v>
      </c>
      <c r="E409">
        <v>3884284.06619896</v>
      </c>
      <c r="F409">
        <v>358444.473687985</v>
      </c>
      <c r="G409">
        <v>8792651.86000764</v>
      </c>
    </row>
    <row r="410" spans="1:7">
      <c r="A410">
        <v>409</v>
      </c>
      <c r="B410">
        <v>20537557.3135977</v>
      </c>
      <c r="C410">
        <v>2305600.48233618</v>
      </c>
      <c r="D410">
        <v>5195034.7943768</v>
      </c>
      <c r="E410">
        <v>3884150.91158526</v>
      </c>
      <c r="F410">
        <v>359435.236989944</v>
      </c>
      <c r="G410">
        <v>8793335.88830951</v>
      </c>
    </row>
    <row r="411" spans="1:7">
      <c r="A411">
        <v>410</v>
      </c>
      <c r="B411">
        <v>20537549.944473</v>
      </c>
      <c r="C411">
        <v>2307124.78325567</v>
      </c>
      <c r="D411">
        <v>5194257.67223201</v>
      </c>
      <c r="E411">
        <v>3884166.96762911</v>
      </c>
      <c r="F411">
        <v>358952.602532087</v>
      </c>
      <c r="G411">
        <v>8793047.91882415</v>
      </c>
    </row>
    <row r="412" spans="1:7">
      <c r="A412">
        <v>411</v>
      </c>
      <c r="B412">
        <v>20537554.5542098</v>
      </c>
      <c r="C412">
        <v>2303351.16694458</v>
      </c>
      <c r="D412">
        <v>5196190.99295455</v>
      </c>
      <c r="E412">
        <v>3884034.6979856</v>
      </c>
      <c r="F412">
        <v>360074.324586282</v>
      </c>
      <c r="G412">
        <v>8793903.3717388</v>
      </c>
    </row>
    <row r="413" spans="1:7">
      <c r="A413">
        <v>412</v>
      </c>
      <c r="B413">
        <v>20537545.4449636</v>
      </c>
      <c r="C413">
        <v>2308692.26224696</v>
      </c>
      <c r="D413">
        <v>5193471.97998506</v>
      </c>
      <c r="E413">
        <v>3884211.98842363</v>
      </c>
      <c r="F413">
        <v>358458.707261905</v>
      </c>
      <c r="G413">
        <v>8792710.50704604</v>
      </c>
    </row>
    <row r="414" spans="1:7">
      <c r="A414">
        <v>413</v>
      </c>
      <c r="B414">
        <v>20537592.9647321</v>
      </c>
      <c r="C414">
        <v>2308584.93117742</v>
      </c>
      <c r="D414">
        <v>5192771.88982004</v>
      </c>
      <c r="E414">
        <v>3884234.04995716</v>
      </c>
      <c r="F414">
        <v>359049.95412596</v>
      </c>
      <c r="G414">
        <v>8792952.13965156</v>
      </c>
    </row>
    <row r="415" spans="1:7">
      <c r="A415">
        <v>414</v>
      </c>
      <c r="B415">
        <v>20537567.5341888</v>
      </c>
      <c r="C415">
        <v>2310744.24760922</v>
      </c>
      <c r="D415">
        <v>5192512.12938917</v>
      </c>
      <c r="E415">
        <v>3884278.35065062</v>
      </c>
      <c r="F415">
        <v>357843.08006548</v>
      </c>
      <c r="G415">
        <v>8792189.72647428</v>
      </c>
    </row>
    <row r="416" spans="1:7">
      <c r="A416">
        <v>415</v>
      </c>
      <c r="B416">
        <v>20537403.4922116</v>
      </c>
      <c r="C416">
        <v>2308045.09656423</v>
      </c>
      <c r="D416">
        <v>5194275.3379125</v>
      </c>
      <c r="E416">
        <v>3884106.28365657</v>
      </c>
      <c r="F416">
        <v>358105.405113314</v>
      </c>
      <c r="G416">
        <v>8792871.36896503</v>
      </c>
    </row>
    <row r="417" spans="1:7">
      <c r="A417">
        <v>416</v>
      </c>
      <c r="B417">
        <v>20537363.3200591</v>
      </c>
      <c r="C417">
        <v>2303004.29698861</v>
      </c>
      <c r="D417">
        <v>5197429.80603712</v>
      </c>
      <c r="E417">
        <v>3883919.04200007</v>
      </c>
      <c r="F417">
        <v>359388.813784018</v>
      </c>
      <c r="G417">
        <v>8793621.36124932</v>
      </c>
    </row>
    <row r="418" spans="1:7">
      <c r="A418">
        <v>417</v>
      </c>
      <c r="B418">
        <v>20537459.6303995</v>
      </c>
      <c r="C418">
        <v>2301959.36779937</v>
      </c>
      <c r="D418">
        <v>5198544.52227086</v>
      </c>
      <c r="E418">
        <v>3883836.40552017</v>
      </c>
      <c r="F418">
        <v>359225.100071761</v>
      </c>
      <c r="G418">
        <v>8793894.23473736</v>
      </c>
    </row>
    <row r="419" spans="1:7">
      <c r="A419">
        <v>418</v>
      </c>
      <c r="B419">
        <v>20537374.154773</v>
      </c>
      <c r="C419">
        <v>2303057.99329595</v>
      </c>
      <c r="D419">
        <v>5197143.00461495</v>
      </c>
      <c r="E419">
        <v>3883917.03172308</v>
      </c>
      <c r="F419">
        <v>359629.50863267</v>
      </c>
      <c r="G419">
        <v>8793626.61650634</v>
      </c>
    </row>
    <row r="420" spans="1:7">
      <c r="A420">
        <v>419</v>
      </c>
      <c r="B420">
        <v>20537278.2833312</v>
      </c>
      <c r="C420">
        <v>2303925.61104164</v>
      </c>
      <c r="D420">
        <v>5197082.19583086</v>
      </c>
      <c r="E420">
        <v>3883900.43441141</v>
      </c>
      <c r="F420">
        <v>358859.216638602</v>
      </c>
      <c r="G420">
        <v>8793510.82540874</v>
      </c>
    </row>
    <row r="421" spans="1:7">
      <c r="A421">
        <v>420</v>
      </c>
      <c r="B421">
        <v>20537330.7089311</v>
      </c>
      <c r="C421">
        <v>2303786.71225158</v>
      </c>
      <c r="D421">
        <v>5197848.93789657</v>
      </c>
      <c r="E421">
        <v>3883805.64794935</v>
      </c>
      <c r="F421">
        <v>358215.618848707</v>
      </c>
      <c r="G421">
        <v>8793673.79198485</v>
      </c>
    </row>
    <row r="422" spans="1:7">
      <c r="A422">
        <v>421</v>
      </c>
      <c r="B422">
        <v>20537258.5182538</v>
      </c>
      <c r="C422">
        <v>2302570.39599408</v>
      </c>
      <c r="D422">
        <v>5197648.07224389</v>
      </c>
      <c r="E422">
        <v>3883860.01920996</v>
      </c>
      <c r="F422">
        <v>359370.256092871</v>
      </c>
      <c r="G422">
        <v>8793809.77471304</v>
      </c>
    </row>
    <row r="423" spans="1:7">
      <c r="A423">
        <v>422</v>
      </c>
      <c r="B423">
        <v>20537210.4053861</v>
      </c>
      <c r="C423">
        <v>2303711.64750743</v>
      </c>
      <c r="D423">
        <v>5196436.38895109</v>
      </c>
      <c r="E423">
        <v>3883898.42194468</v>
      </c>
      <c r="F423">
        <v>359388.147413068</v>
      </c>
      <c r="G423">
        <v>8793775.79956979</v>
      </c>
    </row>
    <row r="424" spans="1:7">
      <c r="A424">
        <v>423</v>
      </c>
      <c r="B424">
        <v>20537286.3138651</v>
      </c>
      <c r="C424">
        <v>2305908.63181715</v>
      </c>
      <c r="D424">
        <v>5195357.88258662</v>
      </c>
      <c r="E424">
        <v>3883972.93737433</v>
      </c>
      <c r="F424">
        <v>358756.94904981</v>
      </c>
      <c r="G424">
        <v>8793289.91303721</v>
      </c>
    </row>
    <row r="425" spans="1:7">
      <c r="A425">
        <v>424</v>
      </c>
      <c r="B425">
        <v>20537183.4361005</v>
      </c>
      <c r="C425">
        <v>2305957.60983714</v>
      </c>
      <c r="D425">
        <v>5195527.30041414</v>
      </c>
      <c r="E425">
        <v>3883949.51548455</v>
      </c>
      <c r="F425">
        <v>358610.309591241</v>
      </c>
      <c r="G425">
        <v>8793138.70077339</v>
      </c>
    </row>
    <row r="426" spans="1:7">
      <c r="A426">
        <v>425</v>
      </c>
      <c r="B426">
        <v>20537195.0252878</v>
      </c>
      <c r="C426">
        <v>2306500.99001325</v>
      </c>
      <c r="D426">
        <v>5195262.93863418</v>
      </c>
      <c r="E426">
        <v>3883979.54969653</v>
      </c>
      <c r="F426">
        <v>358447.067581414</v>
      </c>
      <c r="G426">
        <v>8793004.47936237</v>
      </c>
    </row>
    <row r="427" spans="1:7">
      <c r="A427">
        <v>426</v>
      </c>
      <c r="B427">
        <v>20537163.8704501</v>
      </c>
      <c r="C427">
        <v>2301207.62823518</v>
      </c>
      <c r="D427">
        <v>5197966.12684247</v>
      </c>
      <c r="E427">
        <v>3883849.92389368</v>
      </c>
      <c r="F427">
        <v>360053.071108177</v>
      </c>
      <c r="G427">
        <v>8794087.12037054</v>
      </c>
    </row>
    <row r="428" spans="1:7">
      <c r="A428">
        <v>427</v>
      </c>
      <c r="B428">
        <v>20537197.1850906</v>
      </c>
      <c r="C428">
        <v>2298483.16157617</v>
      </c>
      <c r="D428">
        <v>5199624.73902793</v>
      </c>
      <c r="E428">
        <v>3883761.6491228</v>
      </c>
      <c r="F428">
        <v>360840.163105572</v>
      </c>
      <c r="G428">
        <v>8794487.4722581</v>
      </c>
    </row>
    <row r="429" spans="1:7">
      <c r="A429">
        <v>428</v>
      </c>
      <c r="B429">
        <v>20537127.460856</v>
      </c>
      <c r="C429">
        <v>2299692.07127574</v>
      </c>
      <c r="D429">
        <v>5198211.05527981</v>
      </c>
      <c r="E429">
        <v>3883819.6567098</v>
      </c>
      <c r="F429">
        <v>360809.111041133</v>
      </c>
      <c r="G429">
        <v>8794595.56654956</v>
      </c>
    </row>
    <row r="430" spans="1:7">
      <c r="A430">
        <v>429</v>
      </c>
      <c r="B430">
        <v>20537072.2622354</v>
      </c>
      <c r="C430">
        <v>2298300.66223927</v>
      </c>
      <c r="D430">
        <v>5199202.75707843</v>
      </c>
      <c r="E430">
        <v>3883698.08104518</v>
      </c>
      <c r="F430">
        <v>360732.928598216</v>
      </c>
      <c r="G430">
        <v>8795137.83327434</v>
      </c>
    </row>
    <row r="431" spans="1:7">
      <c r="A431">
        <v>430</v>
      </c>
      <c r="B431">
        <v>20537216.0674471</v>
      </c>
      <c r="C431">
        <v>2301627.22164962</v>
      </c>
      <c r="D431">
        <v>5197390.83173987</v>
      </c>
      <c r="E431">
        <v>3883765.37699709</v>
      </c>
      <c r="F431">
        <v>359674.150004412</v>
      </c>
      <c r="G431">
        <v>8794758.48705615</v>
      </c>
    </row>
    <row r="432" spans="1:7">
      <c r="A432">
        <v>431</v>
      </c>
      <c r="B432">
        <v>20537150.4666819</v>
      </c>
      <c r="C432">
        <v>2297686.86881766</v>
      </c>
      <c r="D432">
        <v>5199853.07557926</v>
      </c>
      <c r="E432">
        <v>3883684.0803255</v>
      </c>
      <c r="F432">
        <v>360693.519618886</v>
      </c>
      <c r="G432">
        <v>8795232.9223406</v>
      </c>
    </row>
    <row r="433" spans="1:7">
      <c r="A433">
        <v>432</v>
      </c>
      <c r="B433">
        <v>20537026.8785524</v>
      </c>
      <c r="C433">
        <v>2292486.32562121</v>
      </c>
      <c r="D433">
        <v>5202251.82162352</v>
      </c>
      <c r="E433">
        <v>3883488.50908368</v>
      </c>
      <c r="F433">
        <v>362619.291722591</v>
      </c>
      <c r="G433">
        <v>8796180.93050138</v>
      </c>
    </row>
    <row r="434" spans="1:7">
      <c r="A434">
        <v>433</v>
      </c>
      <c r="B434">
        <v>20537105.6911479</v>
      </c>
      <c r="C434">
        <v>2291062.96534492</v>
      </c>
      <c r="D434">
        <v>5202864.54533912</v>
      </c>
      <c r="E434">
        <v>3883455.70165904</v>
      </c>
      <c r="F434">
        <v>363224.366871201</v>
      </c>
      <c r="G434">
        <v>8796498.11193366</v>
      </c>
    </row>
    <row r="435" spans="1:7">
      <c r="A435">
        <v>434</v>
      </c>
      <c r="B435">
        <v>20537028.7299779</v>
      </c>
      <c r="C435">
        <v>2293033.8710973</v>
      </c>
      <c r="D435">
        <v>5201675.5856977</v>
      </c>
      <c r="E435">
        <v>3883509.27978022</v>
      </c>
      <c r="F435">
        <v>362644.516136908</v>
      </c>
      <c r="G435">
        <v>8796165.47726574</v>
      </c>
    </row>
    <row r="436" spans="1:7">
      <c r="A436">
        <v>435</v>
      </c>
      <c r="B436">
        <v>20536978.7109208</v>
      </c>
      <c r="C436">
        <v>2293205.13706169</v>
      </c>
      <c r="D436">
        <v>5202133.73072994</v>
      </c>
      <c r="E436">
        <v>3883501.77704708</v>
      </c>
      <c r="F436">
        <v>362247.248065602</v>
      </c>
      <c r="G436">
        <v>8795890.81801651</v>
      </c>
    </row>
    <row r="437" spans="1:7">
      <c r="A437">
        <v>436</v>
      </c>
      <c r="B437">
        <v>20537000.7191928</v>
      </c>
      <c r="C437">
        <v>2291348.88058363</v>
      </c>
      <c r="D437">
        <v>5203470.94935709</v>
      </c>
      <c r="E437">
        <v>3883424.96183768</v>
      </c>
      <c r="F437">
        <v>362508.259794584</v>
      </c>
      <c r="G437">
        <v>8796247.66761982</v>
      </c>
    </row>
    <row r="438" spans="1:7">
      <c r="A438">
        <v>437</v>
      </c>
      <c r="B438">
        <v>20537011.2909008</v>
      </c>
      <c r="C438">
        <v>2291732.6364808</v>
      </c>
      <c r="D438">
        <v>5202918.99379497</v>
      </c>
      <c r="E438">
        <v>3883482.96032934</v>
      </c>
      <c r="F438">
        <v>362702.483480045</v>
      </c>
      <c r="G438">
        <v>8796174.21681565</v>
      </c>
    </row>
    <row r="439" spans="1:7">
      <c r="A439">
        <v>438</v>
      </c>
      <c r="B439">
        <v>20536885.4665176</v>
      </c>
      <c r="C439">
        <v>2297370.08706308</v>
      </c>
      <c r="D439">
        <v>5199933.0437632</v>
      </c>
      <c r="E439">
        <v>3883604.57972282</v>
      </c>
      <c r="F439">
        <v>360941.660525882</v>
      </c>
      <c r="G439">
        <v>8795036.09544262</v>
      </c>
    </row>
    <row r="440" spans="1:7">
      <c r="A440">
        <v>439</v>
      </c>
      <c r="B440">
        <v>20536906.4578056</v>
      </c>
      <c r="C440">
        <v>2298529.28816713</v>
      </c>
      <c r="D440">
        <v>5199548.43195952</v>
      </c>
      <c r="E440">
        <v>3883624.0218484</v>
      </c>
      <c r="F440">
        <v>360450.214248314</v>
      </c>
      <c r="G440">
        <v>8794754.50158227</v>
      </c>
    </row>
    <row r="441" spans="1:7">
      <c r="A441">
        <v>440</v>
      </c>
      <c r="B441">
        <v>20536872.403676</v>
      </c>
      <c r="C441">
        <v>2297934.62042393</v>
      </c>
      <c r="D441">
        <v>5200120.51351349</v>
      </c>
      <c r="E441">
        <v>3883585.17267663</v>
      </c>
      <c r="F441">
        <v>360563.873972976</v>
      </c>
      <c r="G441">
        <v>8794668.22308893</v>
      </c>
    </row>
    <row r="442" spans="1:7">
      <c r="A442">
        <v>441</v>
      </c>
      <c r="B442">
        <v>20536839.1493437</v>
      </c>
      <c r="C442">
        <v>2300483.46960815</v>
      </c>
      <c r="D442">
        <v>5198584.58116984</v>
      </c>
      <c r="E442">
        <v>3883645.6807021</v>
      </c>
      <c r="F442">
        <v>359870.649660756</v>
      </c>
      <c r="G442">
        <v>8794254.76820286</v>
      </c>
    </row>
    <row r="443" spans="1:7">
      <c r="A443">
        <v>442</v>
      </c>
      <c r="B443">
        <v>20536819.2205823</v>
      </c>
      <c r="C443">
        <v>2299802.95970297</v>
      </c>
      <c r="D443">
        <v>5199056.87942877</v>
      </c>
      <c r="E443">
        <v>3883606.31253127</v>
      </c>
      <c r="F443">
        <v>359919.325482045</v>
      </c>
      <c r="G443">
        <v>8794433.74343726</v>
      </c>
    </row>
    <row r="444" spans="1:7">
      <c r="A444">
        <v>443</v>
      </c>
      <c r="B444">
        <v>20536881.5882574</v>
      </c>
      <c r="C444">
        <v>2302832.19233994</v>
      </c>
      <c r="D444">
        <v>5197671.25876129</v>
      </c>
      <c r="E444">
        <v>3883693.33513036</v>
      </c>
      <c r="F444">
        <v>358807.969225537</v>
      </c>
      <c r="G444">
        <v>8793876.83280031</v>
      </c>
    </row>
    <row r="445" spans="1:7">
      <c r="A445">
        <v>444</v>
      </c>
      <c r="B445">
        <v>20536805.4587218</v>
      </c>
      <c r="C445">
        <v>2299947.43003598</v>
      </c>
      <c r="D445">
        <v>5198904.03047745</v>
      </c>
      <c r="E445">
        <v>3883611.67530448</v>
      </c>
      <c r="F445">
        <v>359917.336409447</v>
      </c>
      <c r="G445">
        <v>8794424.98649443</v>
      </c>
    </row>
    <row r="446" spans="1:7">
      <c r="A446">
        <v>445</v>
      </c>
      <c r="B446">
        <v>20536771.2534787</v>
      </c>
      <c r="C446">
        <v>2299178.90405694</v>
      </c>
      <c r="D446">
        <v>5199159.89326769</v>
      </c>
      <c r="E446">
        <v>3883567.55927978</v>
      </c>
      <c r="F446">
        <v>360262.610090527</v>
      </c>
      <c r="G446">
        <v>8794602.28678375</v>
      </c>
    </row>
    <row r="447" spans="1:7">
      <c r="A447">
        <v>446</v>
      </c>
      <c r="B447">
        <v>20536759.4491165</v>
      </c>
      <c r="C447">
        <v>2298608.20059754</v>
      </c>
      <c r="D447">
        <v>5199197.3443591</v>
      </c>
      <c r="E447">
        <v>3883534.3833119</v>
      </c>
      <c r="F447">
        <v>360561.100310632</v>
      </c>
      <c r="G447">
        <v>8794858.42053736</v>
      </c>
    </row>
    <row r="448" spans="1:7">
      <c r="A448">
        <v>447</v>
      </c>
      <c r="B448">
        <v>20536759.9518965</v>
      </c>
      <c r="C448">
        <v>2298812.26631763</v>
      </c>
      <c r="D448">
        <v>5199006.43978896</v>
      </c>
      <c r="E448">
        <v>3883549.56073362</v>
      </c>
      <c r="F448">
        <v>360572.158434357</v>
      </c>
      <c r="G448">
        <v>8794819.52662195</v>
      </c>
    </row>
    <row r="449" spans="1:7">
      <c r="A449">
        <v>448</v>
      </c>
      <c r="B449">
        <v>20536752.4894214</v>
      </c>
      <c r="C449">
        <v>2297026.89037506</v>
      </c>
      <c r="D449">
        <v>5200052.30248925</v>
      </c>
      <c r="E449">
        <v>3883490.46403352</v>
      </c>
      <c r="F449">
        <v>361007.816273282</v>
      </c>
      <c r="G449">
        <v>8795175.01625025</v>
      </c>
    </row>
    <row r="450" spans="1:7">
      <c r="A450">
        <v>449</v>
      </c>
      <c r="B450">
        <v>20536761.2090306</v>
      </c>
      <c r="C450">
        <v>2296070.88626013</v>
      </c>
      <c r="D450">
        <v>5200456.96840708</v>
      </c>
      <c r="E450">
        <v>3883471.0412515</v>
      </c>
      <c r="F450">
        <v>361370.300201661</v>
      </c>
      <c r="G450">
        <v>8795392.0129102</v>
      </c>
    </row>
    <row r="451" spans="1:7">
      <c r="A451">
        <v>450</v>
      </c>
      <c r="B451">
        <v>20536738.6052143</v>
      </c>
      <c r="C451">
        <v>2295666.00127784</v>
      </c>
      <c r="D451">
        <v>5200832.95253547</v>
      </c>
      <c r="E451">
        <v>3883423.82146178</v>
      </c>
      <c r="F451">
        <v>361368.404155619</v>
      </c>
      <c r="G451">
        <v>8795447.42578363</v>
      </c>
    </row>
    <row r="452" spans="1:7">
      <c r="A452">
        <v>451</v>
      </c>
      <c r="B452">
        <v>20536700.2825833</v>
      </c>
      <c r="C452">
        <v>2297531.31387592</v>
      </c>
      <c r="D452">
        <v>5199905.90519208</v>
      </c>
      <c r="E452">
        <v>3883442.64485585</v>
      </c>
      <c r="F452">
        <v>360651.555480052</v>
      </c>
      <c r="G452">
        <v>8795168.86317945</v>
      </c>
    </row>
    <row r="453" spans="1:7">
      <c r="A453">
        <v>452</v>
      </c>
      <c r="B453">
        <v>20536699.4545481</v>
      </c>
      <c r="C453">
        <v>2296512.48305158</v>
      </c>
      <c r="D453">
        <v>5200700.48862721</v>
      </c>
      <c r="E453">
        <v>3883379.83853544</v>
      </c>
      <c r="F453">
        <v>360770.932756202</v>
      </c>
      <c r="G453">
        <v>8795335.71157769</v>
      </c>
    </row>
    <row r="454" spans="1:7">
      <c r="A454">
        <v>453</v>
      </c>
      <c r="B454">
        <v>20536710.5489389</v>
      </c>
      <c r="C454">
        <v>2295585.93648731</v>
      </c>
      <c r="D454">
        <v>5201187.40359729</v>
      </c>
      <c r="E454">
        <v>3883353.6589894</v>
      </c>
      <c r="F454">
        <v>361008.316567025</v>
      </c>
      <c r="G454">
        <v>8795575.23329792</v>
      </c>
    </row>
    <row r="455" spans="1:7">
      <c r="A455">
        <v>454</v>
      </c>
      <c r="B455">
        <v>20536704.0741602</v>
      </c>
      <c r="C455">
        <v>2299111.31011357</v>
      </c>
      <c r="D455">
        <v>5199080.71646285</v>
      </c>
      <c r="E455">
        <v>3883446.64710293</v>
      </c>
      <c r="F455">
        <v>360180.431391851</v>
      </c>
      <c r="G455">
        <v>8794884.96908901</v>
      </c>
    </row>
    <row r="456" spans="1:7">
      <c r="A456">
        <v>455</v>
      </c>
      <c r="B456">
        <v>20536694.2259187</v>
      </c>
      <c r="C456">
        <v>2296123.68890409</v>
      </c>
      <c r="D456">
        <v>5200916.45664825</v>
      </c>
      <c r="E456">
        <v>3883360.01937413</v>
      </c>
      <c r="F456">
        <v>360890.294013412</v>
      </c>
      <c r="G456">
        <v>8795403.76697886</v>
      </c>
    </row>
    <row r="457" spans="1:7">
      <c r="A457">
        <v>456</v>
      </c>
      <c r="B457">
        <v>20536712.5970162</v>
      </c>
      <c r="C457">
        <v>2297717.90717035</v>
      </c>
      <c r="D457">
        <v>5200355.87523267</v>
      </c>
      <c r="E457">
        <v>3883376.14628931</v>
      </c>
      <c r="F457">
        <v>360126.808299231</v>
      </c>
      <c r="G457">
        <v>8795135.86002468</v>
      </c>
    </row>
    <row r="458" spans="1:7">
      <c r="A458">
        <v>457</v>
      </c>
      <c r="B458">
        <v>20536686.8294734</v>
      </c>
      <c r="C458">
        <v>2295392.89728457</v>
      </c>
      <c r="D458">
        <v>5201133.45779555</v>
      </c>
      <c r="E458">
        <v>3883336.38386771</v>
      </c>
      <c r="F458">
        <v>361201.281014974</v>
      </c>
      <c r="G458">
        <v>8795622.80951058</v>
      </c>
    </row>
    <row r="459" spans="1:7">
      <c r="A459">
        <v>458</v>
      </c>
      <c r="B459">
        <v>20536672.1766912</v>
      </c>
      <c r="C459">
        <v>2294619.45711336</v>
      </c>
      <c r="D459">
        <v>5201523.35140409</v>
      </c>
      <c r="E459">
        <v>3883318.1124342</v>
      </c>
      <c r="F459">
        <v>361438.369753687</v>
      </c>
      <c r="G459">
        <v>8795772.88598585</v>
      </c>
    </row>
    <row r="460" spans="1:7">
      <c r="A460">
        <v>459</v>
      </c>
      <c r="B460">
        <v>20536673.5462591</v>
      </c>
      <c r="C460">
        <v>2294380.71448893</v>
      </c>
      <c r="D460">
        <v>5201733.74747499</v>
      </c>
      <c r="E460">
        <v>3883302.29972174</v>
      </c>
      <c r="F460">
        <v>361439.603598614</v>
      </c>
      <c r="G460">
        <v>8795817.1809748</v>
      </c>
    </row>
    <row r="461" spans="1:7">
      <c r="A461">
        <v>460</v>
      </c>
      <c r="B461">
        <v>20536707.3982129</v>
      </c>
      <c r="C461">
        <v>2292005.07089844</v>
      </c>
      <c r="D461">
        <v>5202888.07434329</v>
      </c>
      <c r="E461">
        <v>3883236.0440843</v>
      </c>
      <c r="F461">
        <v>362344.74539251</v>
      </c>
      <c r="G461">
        <v>8796233.46349433</v>
      </c>
    </row>
    <row r="462" spans="1:7">
      <c r="A462">
        <v>461</v>
      </c>
      <c r="B462">
        <v>20536671.1689016</v>
      </c>
      <c r="C462">
        <v>2293795.64087838</v>
      </c>
      <c r="D462">
        <v>5201961.25342565</v>
      </c>
      <c r="E462">
        <v>3883299.34212575</v>
      </c>
      <c r="F462">
        <v>361684.494974636</v>
      </c>
      <c r="G462">
        <v>8795930.43749719</v>
      </c>
    </row>
    <row r="463" spans="1:7">
      <c r="A463">
        <v>462</v>
      </c>
      <c r="B463">
        <v>20536685.2401678</v>
      </c>
      <c r="C463">
        <v>2294591.39904222</v>
      </c>
      <c r="D463">
        <v>5201411.62924211</v>
      </c>
      <c r="E463">
        <v>3883342.93976818</v>
      </c>
      <c r="F463">
        <v>361596.045703524</v>
      </c>
      <c r="G463">
        <v>8795743.22641177</v>
      </c>
    </row>
    <row r="464" spans="1:7">
      <c r="A464">
        <v>463</v>
      </c>
      <c r="B464">
        <v>20536666.6926838</v>
      </c>
      <c r="C464">
        <v>2294923.90170782</v>
      </c>
      <c r="D464">
        <v>5201219.46268988</v>
      </c>
      <c r="E464">
        <v>3883327.86365305</v>
      </c>
      <c r="F464">
        <v>361434.312343722</v>
      </c>
      <c r="G464">
        <v>8795761.15228936</v>
      </c>
    </row>
    <row r="465" spans="1:7">
      <c r="A465">
        <v>464</v>
      </c>
      <c r="B465">
        <v>20536665.9798127</v>
      </c>
      <c r="C465">
        <v>2294680.19454164</v>
      </c>
      <c r="D465">
        <v>5201414.55957279</v>
      </c>
      <c r="E465">
        <v>3883312.24759147</v>
      </c>
      <c r="F465">
        <v>361457.821422324</v>
      </c>
      <c r="G465">
        <v>8795801.1566845</v>
      </c>
    </row>
    <row r="466" spans="1:7">
      <c r="A466">
        <v>465</v>
      </c>
      <c r="B466">
        <v>20536653.7117723</v>
      </c>
      <c r="C466">
        <v>2295585.92840434</v>
      </c>
      <c r="D466">
        <v>5201022.70399341</v>
      </c>
      <c r="E466">
        <v>3883324.92098251</v>
      </c>
      <c r="F466">
        <v>361057.714904051</v>
      </c>
      <c r="G466">
        <v>8795662.443488</v>
      </c>
    </row>
    <row r="467" spans="1:7">
      <c r="A467">
        <v>466</v>
      </c>
      <c r="B467">
        <v>20536669.3481681</v>
      </c>
      <c r="C467">
        <v>2295174.90653103</v>
      </c>
      <c r="D467">
        <v>5201235.32833799</v>
      </c>
      <c r="E467">
        <v>3883308.18604554</v>
      </c>
      <c r="F467">
        <v>361118.988797722</v>
      </c>
      <c r="G467">
        <v>8795831.93845583</v>
      </c>
    </row>
    <row r="468" spans="1:7">
      <c r="A468">
        <v>467</v>
      </c>
      <c r="B468">
        <v>20536655.4312838</v>
      </c>
      <c r="C468">
        <v>2295533.76038306</v>
      </c>
      <c r="D468">
        <v>5200998.14408264</v>
      </c>
      <c r="E468">
        <v>3883326.19266263</v>
      </c>
      <c r="F468">
        <v>361099.086311941</v>
      </c>
      <c r="G468">
        <v>8795698.24784353</v>
      </c>
    </row>
    <row r="469" spans="1:7">
      <c r="A469">
        <v>468</v>
      </c>
      <c r="B469">
        <v>20536662.1058267</v>
      </c>
      <c r="C469">
        <v>2296951.20392583</v>
      </c>
      <c r="D469">
        <v>5200443.49058095</v>
      </c>
      <c r="E469">
        <v>3883367.53749706</v>
      </c>
      <c r="F469">
        <v>360557.620847096</v>
      </c>
      <c r="G469">
        <v>8795342.25297576</v>
      </c>
    </row>
    <row r="470" spans="1:7">
      <c r="A470">
        <v>469</v>
      </c>
      <c r="B470">
        <v>20536649.7205287</v>
      </c>
      <c r="C470">
        <v>2295174.50923935</v>
      </c>
      <c r="D470">
        <v>5201233.35711398</v>
      </c>
      <c r="E470">
        <v>3883313.29655463</v>
      </c>
      <c r="F470">
        <v>361191.27786722</v>
      </c>
      <c r="G470">
        <v>8795737.27975354</v>
      </c>
    </row>
    <row r="471" spans="1:7">
      <c r="A471">
        <v>470</v>
      </c>
      <c r="B471">
        <v>20536639.1170072</v>
      </c>
      <c r="C471">
        <v>2295104.0779305</v>
      </c>
      <c r="D471">
        <v>5201255.97076607</v>
      </c>
      <c r="E471">
        <v>3883299.07903779</v>
      </c>
      <c r="F471">
        <v>361237.294027586</v>
      </c>
      <c r="G471">
        <v>8795742.69524522</v>
      </c>
    </row>
    <row r="472" spans="1:7">
      <c r="A472">
        <v>471</v>
      </c>
      <c r="B472">
        <v>20536636.1130971</v>
      </c>
      <c r="C472">
        <v>2295730.20394944</v>
      </c>
      <c r="D472">
        <v>5200867.34389837</v>
      </c>
      <c r="E472">
        <v>3883320.64144706</v>
      </c>
      <c r="F472">
        <v>361107.871240375</v>
      </c>
      <c r="G472">
        <v>8795610.0525619</v>
      </c>
    </row>
    <row r="473" spans="1:7">
      <c r="A473">
        <v>472</v>
      </c>
      <c r="B473">
        <v>20536635.3805543</v>
      </c>
      <c r="C473">
        <v>2295502.89270788</v>
      </c>
      <c r="D473">
        <v>5200975.59139898</v>
      </c>
      <c r="E473">
        <v>3883319.55105066</v>
      </c>
      <c r="F473">
        <v>361191.376435727</v>
      </c>
      <c r="G473">
        <v>8795645.96896102</v>
      </c>
    </row>
    <row r="474" spans="1:7">
      <c r="A474">
        <v>473</v>
      </c>
      <c r="B474">
        <v>20536638.7870945</v>
      </c>
      <c r="C474">
        <v>2294240.11032632</v>
      </c>
      <c r="D474">
        <v>5201780.23169745</v>
      </c>
      <c r="E474">
        <v>3883282.25916418</v>
      </c>
      <c r="F474">
        <v>361476.620763953</v>
      </c>
      <c r="G474">
        <v>8795859.56514258</v>
      </c>
    </row>
    <row r="475" spans="1:7">
      <c r="A475">
        <v>474</v>
      </c>
      <c r="B475">
        <v>20536634.5216888</v>
      </c>
      <c r="C475">
        <v>2295237.14502279</v>
      </c>
      <c r="D475">
        <v>5201195.08178935</v>
      </c>
      <c r="E475">
        <v>3883303.71206047</v>
      </c>
      <c r="F475">
        <v>361213.723124514</v>
      </c>
      <c r="G475">
        <v>8795684.85969168</v>
      </c>
    </row>
    <row r="476" spans="1:7">
      <c r="A476">
        <v>475</v>
      </c>
      <c r="B476">
        <v>20536638.6030064</v>
      </c>
      <c r="C476">
        <v>2295329.02998839</v>
      </c>
      <c r="D476">
        <v>5201203.00500549</v>
      </c>
      <c r="E476">
        <v>3883308.07320094</v>
      </c>
      <c r="F476">
        <v>361155.764319649</v>
      </c>
      <c r="G476">
        <v>8795642.73049192</v>
      </c>
    </row>
    <row r="477" spans="1:7">
      <c r="A477">
        <v>476</v>
      </c>
      <c r="B477">
        <v>20536632.6014454</v>
      </c>
      <c r="C477">
        <v>2295440.26423765</v>
      </c>
      <c r="D477">
        <v>5201116.24662759</v>
      </c>
      <c r="E477">
        <v>3883303.55307011</v>
      </c>
      <c r="F477">
        <v>361090.340363571</v>
      </c>
      <c r="G477">
        <v>8795682.19714647</v>
      </c>
    </row>
    <row r="478" spans="1:7">
      <c r="A478">
        <v>477</v>
      </c>
      <c r="B478">
        <v>20536628.8377864</v>
      </c>
      <c r="C478">
        <v>2294820.11774074</v>
      </c>
      <c r="D478">
        <v>5201359.59027802</v>
      </c>
      <c r="E478">
        <v>3883273.68925907</v>
      </c>
      <c r="F478">
        <v>361332.469797637</v>
      </c>
      <c r="G478">
        <v>8795842.97071089</v>
      </c>
    </row>
    <row r="479" spans="1:7">
      <c r="A479">
        <v>478</v>
      </c>
      <c r="B479">
        <v>20536620.870283</v>
      </c>
      <c r="C479">
        <v>2296063.98409421</v>
      </c>
      <c r="D479">
        <v>5200799.94738882</v>
      </c>
      <c r="E479">
        <v>3883303.51549232</v>
      </c>
      <c r="F479">
        <v>360894.456746952</v>
      </c>
      <c r="G479">
        <v>8795558.9665607</v>
      </c>
    </row>
    <row r="480" spans="1:7">
      <c r="A480">
        <v>479</v>
      </c>
      <c r="B480">
        <v>20536619.8773547</v>
      </c>
      <c r="C480">
        <v>2296151.86612741</v>
      </c>
      <c r="D480">
        <v>5200654.46849184</v>
      </c>
      <c r="E480">
        <v>3883306.58980758</v>
      </c>
      <c r="F480">
        <v>360917.527823186</v>
      </c>
      <c r="G480">
        <v>8795589.42510465</v>
      </c>
    </row>
    <row r="481" spans="1:7">
      <c r="A481">
        <v>480</v>
      </c>
      <c r="B481">
        <v>20536620.7825725</v>
      </c>
      <c r="C481">
        <v>2296501.2928428</v>
      </c>
      <c r="D481">
        <v>5200471.4601122</v>
      </c>
      <c r="E481">
        <v>3883312.28412549</v>
      </c>
      <c r="F481">
        <v>360812.219218598</v>
      </c>
      <c r="G481">
        <v>8795523.5262734</v>
      </c>
    </row>
    <row r="482" spans="1:7">
      <c r="A482">
        <v>481</v>
      </c>
      <c r="B482">
        <v>20536620.8628811</v>
      </c>
      <c r="C482">
        <v>2297276.49600022</v>
      </c>
      <c r="D482">
        <v>5200100.93003915</v>
      </c>
      <c r="E482">
        <v>3883332.47510255</v>
      </c>
      <c r="F482">
        <v>360539.375301104</v>
      </c>
      <c r="G482">
        <v>8795371.58643808</v>
      </c>
    </row>
    <row r="483" spans="1:7">
      <c r="A483">
        <v>482</v>
      </c>
      <c r="B483">
        <v>20536617.6995889</v>
      </c>
      <c r="C483">
        <v>2295973.55124769</v>
      </c>
      <c r="D483">
        <v>5200771.39656089</v>
      </c>
      <c r="E483">
        <v>3883302.43336909</v>
      </c>
      <c r="F483">
        <v>360961.251760809</v>
      </c>
      <c r="G483">
        <v>8795609.06665039</v>
      </c>
    </row>
    <row r="484" spans="1:7">
      <c r="A484">
        <v>483</v>
      </c>
      <c r="B484">
        <v>20536614.4899199</v>
      </c>
      <c r="C484">
        <v>2294766.04603002</v>
      </c>
      <c r="D484">
        <v>5201562.3005477</v>
      </c>
      <c r="E484">
        <v>3883258.95026813</v>
      </c>
      <c r="F484">
        <v>361207.341803984</v>
      </c>
      <c r="G484">
        <v>8795819.85127005</v>
      </c>
    </row>
    <row r="485" spans="1:7">
      <c r="A485">
        <v>484</v>
      </c>
      <c r="B485">
        <v>20536614.620269</v>
      </c>
      <c r="C485">
        <v>2294901.90411431</v>
      </c>
      <c r="D485">
        <v>5201565.54455283</v>
      </c>
      <c r="E485">
        <v>3883259.09964142</v>
      </c>
      <c r="F485">
        <v>361124.963076361</v>
      </c>
      <c r="G485">
        <v>8795763.10888405</v>
      </c>
    </row>
    <row r="486" spans="1:7">
      <c r="A486">
        <v>485</v>
      </c>
      <c r="B486">
        <v>20536613.7908907</v>
      </c>
      <c r="C486">
        <v>2294766.53844893</v>
      </c>
      <c r="D486">
        <v>5201622.01820103</v>
      </c>
      <c r="E486">
        <v>3883249.50060332</v>
      </c>
      <c r="F486">
        <v>361158.141282582</v>
      </c>
      <c r="G486">
        <v>8795817.59235481</v>
      </c>
    </row>
    <row r="487" spans="1:7">
      <c r="A487">
        <v>486</v>
      </c>
      <c r="B487">
        <v>20536616.5959449</v>
      </c>
      <c r="C487">
        <v>2295476.98286373</v>
      </c>
      <c r="D487">
        <v>5201157.04762112</v>
      </c>
      <c r="E487">
        <v>3883271.86952814</v>
      </c>
      <c r="F487">
        <v>361004.039327032</v>
      </c>
      <c r="G487">
        <v>8795706.65660492</v>
      </c>
    </row>
    <row r="488" spans="1:7">
      <c r="A488">
        <v>487</v>
      </c>
      <c r="B488">
        <v>20536613.7219051</v>
      </c>
      <c r="C488">
        <v>2294351.61504103</v>
      </c>
      <c r="D488">
        <v>5201784.01022716</v>
      </c>
      <c r="E488">
        <v>3883237.45846498</v>
      </c>
      <c r="F488">
        <v>361355.468286898</v>
      </c>
      <c r="G488">
        <v>8795885.16988507</v>
      </c>
    </row>
    <row r="489" spans="1:7">
      <c r="A489">
        <v>488</v>
      </c>
      <c r="B489">
        <v>20536619.339644</v>
      </c>
      <c r="C489">
        <v>2294689.48253988</v>
      </c>
      <c r="D489">
        <v>5201709.27000009</v>
      </c>
      <c r="E489">
        <v>3883256.88771166</v>
      </c>
      <c r="F489">
        <v>361238.655904227</v>
      </c>
      <c r="G489">
        <v>8795725.04348818</v>
      </c>
    </row>
    <row r="490" spans="1:7">
      <c r="A490">
        <v>489</v>
      </c>
      <c r="B490">
        <v>20536617.7958585</v>
      </c>
      <c r="C490">
        <v>2292718.99559835</v>
      </c>
      <c r="D490">
        <v>5202674.74224266</v>
      </c>
      <c r="E490">
        <v>3883180.63788938</v>
      </c>
      <c r="F490">
        <v>361790.554221524</v>
      </c>
      <c r="G490">
        <v>8796252.86590661</v>
      </c>
    </row>
    <row r="491" spans="1:7">
      <c r="A491">
        <v>490</v>
      </c>
      <c r="B491">
        <v>20536613.3430116</v>
      </c>
      <c r="C491">
        <v>2294687.16733854</v>
      </c>
      <c r="D491">
        <v>5201624.03744986</v>
      </c>
      <c r="E491">
        <v>3883241.04495019</v>
      </c>
      <c r="F491">
        <v>361240.0099781</v>
      </c>
      <c r="G491">
        <v>8795821.08329489</v>
      </c>
    </row>
    <row r="492" spans="1:7">
      <c r="A492">
        <v>491</v>
      </c>
      <c r="B492">
        <v>20536614.5083847</v>
      </c>
      <c r="C492">
        <v>2294482.04963421</v>
      </c>
      <c r="D492">
        <v>5201742.62276924</v>
      </c>
      <c r="E492">
        <v>3883236.14608542</v>
      </c>
      <c r="F492">
        <v>361300.624614136</v>
      </c>
      <c r="G492">
        <v>8795853.06528175</v>
      </c>
    </row>
    <row r="493" spans="1:7">
      <c r="A493">
        <v>492</v>
      </c>
      <c r="B493">
        <v>20536609.8366464</v>
      </c>
      <c r="C493">
        <v>2295023.36360115</v>
      </c>
      <c r="D493">
        <v>5201505.07045006</v>
      </c>
      <c r="E493">
        <v>3883247.02147376</v>
      </c>
      <c r="F493">
        <v>361096.348065727</v>
      </c>
      <c r="G493">
        <v>8795738.0330557</v>
      </c>
    </row>
    <row r="494" spans="1:7">
      <c r="A494">
        <v>493</v>
      </c>
      <c r="B494">
        <v>20536610.1439739</v>
      </c>
      <c r="C494">
        <v>2295188.15297357</v>
      </c>
      <c r="D494">
        <v>5201442.26458919</v>
      </c>
      <c r="E494">
        <v>3883245.96687028</v>
      </c>
      <c r="F494">
        <v>361017.308072408</v>
      </c>
      <c r="G494">
        <v>8795716.45146847</v>
      </c>
    </row>
    <row r="495" spans="1:7">
      <c r="A495">
        <v>494</v>
      </c>
      <c r="B495">
        <v>20536610.5799164</v>
      </c>
      <c r="C495">
        <v>2295001.76817286</v>
      </c>
      <c r="D495">
        <v>5201496.72830334</v>
      </c>
      <c r="E495">
        <v>3883247.42379968</v>
      </c>
      <c r="F495">
        <v>361114.541017874</v>
      </c>
      <c r="G495">
        <v>8795750.11862265</v>
      </c>
    </row>
    <row r="496" spans="1:7">
      <c r="A496">
        <v>495</v>
      </c>
      <c r="B496">
        <v>20536610.4066989</v>
      </c>
      <c r="C496">
        <v>2295718.45158564</v>
      </c>
      <c r="D496">
        <v>5201096.65157769</v>
      </c>
      <c r="E496">
        <v>3883267.55467333</v>
      </c>
      <c r="F496">
        <v>360917.22871297</v>
      </c>
      <c r="G496">
        <v>8795610.52014927</v>
      </c>
    </row>
    <row r="497" spans="1:7">
      <c r="A497">
        <v>496</v>
      </c>
      <c r="B497">
        <v>20536609.7387816</v>
      </c>
      <c r="C497">
        <v>2295138.81277469</v>
      </c>
      <c r="D497">
        <v>5201413.84180432</v>
      </c>
      <c r="E497">
        <v>3883249.69608111</v>
      </c>
      <c r="F497">
        <v>361075.933062239</v>
      </c>
      <c r="G497">
        <v>8795731.45505925</v>
      </c>
    </row>
    <row r="498" spans="1:7">
      <c r="A498">
        <v>497</v>
      </c>
      <c r="B498">
        <v>20536609.2109735</v>
      </c>
      <c r="C498">
        <v>2295577.99018425</v>
      </c>
      <c r="D498">
        <v>5201250.39866088</v>
      </c>
      <c r="E498">
        <v>3883260.63934175</v>
      </c>
      <c r="F498">
        <v>360907.908904383</v>
      </c>
      <c r="G498">
        <v>8795612.2738822</v>
      </c>
    </row>
    <row r="499" spans="1:7">
      <c r="A499">
        <v>498</v>
      </c>
      <c r="B499">
        <v>20536608.9362595</v>
      </c>
      <c r="C499">
        <v>2295451.78791352</v>
      </c>
      <c r="D499">
        <v>5201346.62534032</v>
      </c>
      <c r="E499">
        <v>3883251.93895687</v>
      </c>
      <c r="F499">
        <v>360918.917264905</v>
      </c>
      <c r="G499">
        <v>8795639.6667839</v>
      </c>
    </row>
    <row r="500" spans="1:7">
      <c r="A500">
        <v>499</v>
      </c>
      <c r="B500">
        <v>20536606.3599948</v>
      </c>
      <c r="C500">
        <v>2294968.68980046</v>
      </c>
      <c r="D500">
        <v>5201622.69926987</v>
      </c>
      <c r="E500">
        <v>3883234.1212138</v>
      </c>
      <c r="F500">
        <v>361032.007448171</v>
      </c>
      <c r="G500">
        <v>8795748.84226247</v>
      </c>
    </row>
    <row r="501" spans="1:7">
      <c r="A501">
        <v>500</v>
      </c>
      <c r="B501">
        <v>20536606.1770272</v>
      </c>
      <c r="C501">
        <v>2294591.64168036</v>
      </c>
      <c r="D501">
        <v>5201889.1120862</v>
      </c>
      <c r="E501">
        <v>3883220.34235152</v>
      </c>
      <c r="F501">
        <v>361101.605175226</v>
      </c>
      <c r="G501">
        <v>8795803.4757339</v>
      </c>
    </row>
    <row r="502" spans="1:7">
      <c r="A502">
        <v>501</v>
      </c>
      <c r="B502">
        <v>20536604.9983534</v>
      </c>
      <c r="C502">
        <v>2294383.49186924</v>
      </c>
      <c r="D502">
        <v>5201969.60420933</v>
      </c>
      <c r="E502">
        <v>3883214.29010965</v>
      </c>
      <c r="F502">
        <v>361200.218511205</v>
      </c>
      <c r="G502">
        <v>8795837.39365396</v>
      </c>
    </row>
    <row r="503" spans="1:7">
      <c r="A503">
        <v>502</v>
      </c>
      <c r="B503">
        <v>20536605.0985956</v>
      </c>
      <c r="C503">
        <v>2294214.36811547</v>
      </c>
      <c r="D503">
        <v>5202057.48821771</v>
      </c>
      <c r="E503">
        <v>3883202.7728767</v>
      </c>
      <c r="F503">
        <v>361254.897458398</v>
      </c>
      <c r="G503">
        <v>8795875.57192732</v>
      </c>
    </row>
    <row r="504" spans="1:7">
      <c r="A504">
        <v>503</v>
      </c>
      <c r="B504">
        <v>20536605.468298</v>
      </c>
      <c r="C504">
        <v>2294010.95605504</v>
      </c>
      <c r="D504">
        <v>5202181.77522808</v>
      </c>
      <c r="E504">
        <v>3883203.93904082</v>
      </c>
      <c r="F504">
        <v>361301.621716781</v>
      </c>
      <c r="G504">
        <v>8795907.17625732</v>
      </c>
    </row>
    <row r="505" spans="1:7">
      <c r="A505">
        <v>504</v>
      </c>
      <c r="B505">
        <v>20536602.9997355</v>
      </c>
      <c r="C505">
        <v>2294039.48268895</v>
      </c>
      <c r="D505">
        <v>5202117.81976764</v>
      </c>
      <c r="E505">
        <v>3883205.25311277</v>
      </c>
      <c r="F505">
        <v>361333.521826244</v>
      </c>
      <c r="G505">
        <v>8795906.92233989</v>
      </c>
    </row>
    <row r="506" spans="1:7">
      <c r="A506">
        <v>505</v>
      </c>
      <c r="B506">
        <v>20536602.6088514</v>
      </c>
      <c r="C506">
        <v>2293805.07808859</v>
      </c>
      <c r="D506">
        <v>5202211.43824297</v>
      </c>
      <c r="E506">
        <v>3883198.55204417</v>
      </c>
      <c r="F506">
        <v>361426.367430154</v>
      </c>
      <c r="G506">
        <v>8795961.17304551</v>
      </c>
    </row>
    <row r="507" spans="1:7">
      <c r="A507">
        <v>506</v>
      </c>
      <c r="B507">
        <v>20536604.1703536</v>
      </c>
      <c r="C507">
        <v>2293725.54636494</v>
      </c>
      <c r="D507">
        <v>5202246.65634525</v>
      </c>
      <c r="E507">
        <v>3883198.13459964</v>
      </c>
      <c r="F507">
        <v>361461.713275137</v>
      </c>
      <c r="G507">
        <v>8795972.11976867</v>
      </c>
    </row>
    <row r="508" spans="1:7">
      <c r="A508">
        <v>507</v>
      </c>
      <c r="B508">
        <v>20536602.010135</v>
      </c>
      <c r="C508">
        <v>2293752.40281696</v>
      </c>
      <c r="D508">
        <v>5202284.68660017</v>
      </c>
      <c r="E508">
        <v>3883186.88898801</v>
      </c>
      <c r="F508">
        <v>361404.943380683</v>
      </c>
      <c r="G508">
        <v>8795973.08834916</v>
      </c>
    </row>
    <row r="509" spans="1:7">
      <c r="A509">
        <v>508</v>
      </c>
      <c r="B509">
        <v>20536602.0643143</v>
      </c>
      <c r="C509">
        <v>2293903.15840947</v>
      </c>
      <c r="D509">
        <v>5202174.83636475</v>
      </c>
      <c r="E509">
        <v>3883190.88932235</v>
      </c>
      <c r="F509">
        <v>361375.190609261</v>
      </c>
      <c r="G509">
        <v>8795957.98960851</v>
      </c>
    </row>
    <row r="510" spans="1:7">
      <c r="A510">
        <v>509</v>
      </c>
      <c r="B510">
        <v>20536600.9404334</v>
      </c>
      <c r="C510">
        <v>2294165.03499365</v>
      </c>
      <c r="D510">
        <v>5202087.60143729</v>
      </c>
      <c r="E510">
        <v>3883200.02115223</v>
      </c>
      <c r="F510">
        <v>361288.962739647</v>
      </c>
      <c r="G510">
        <v>8795859.32011056</v>
      </c>
    </row>
    <row r="511" spans="1:7">
      <c r="A511">
        <v>510</v>
      </c>
      <c r="B511">
        <v>20536602.2427592</v>
      </c>
      <c r="C511">
        <v>2293943.79966545</v>
      </c>
      <c r="D511">
        <v>5202136.06903903</v>
      </c>
      <c r="E511">
        <v>3883195.33588178</v>
      </c>
      <c r="F511">
        <v>361409.980285276</v>
      </c>
      <c r="G511">
        <v>8795917.05788764</v>
      </c>
    </row>
    <row r="512" spans="1:7">
      <c r="A512">
        <v>511</v>
      </c>
      <c r="B512">
        <v>20536601.137133</v>
      </c>
      <c r="C512">
        <v>2293993.18314767</v>
      </c>
      <c r="D512">
        <v>5202214.31127856</v>
      </c>
      <c r="E512">
        <v>3883193.6204707</v>
      </c>
      <c r="F512">
        <v>361316.05072756</v>
      </c>
      <c r="G512">
        <v>8795883.97150847</v>
      </c>
    </row>
    <row r="513" spans="1:7">
      <c r="A513">
        <v>512</v>
      </c>
      <c r="B513">
        <v>20536599.9741035</v>
      </c>
      <c r="C513">
        <v>2294444.91215739</v>
      </c>
      <c r="D513">
        <v>5201992.28639817</v>
      </c>
      <c r="E513">
        <v>3883203.89625103</v>
      </c>
      <c r="F513">
        <v>361136.163226575</v>
      </c>
      <c r="G513">
        <v>8795822.71607037</v>
      </c>
    </row>
    <row r="514" spans="1:7">
      <c r="A514">
        <v>513</v>
      </c>
      <c r="B514">
        <v>20536599.0801528</v>
      </c>
      <c r="C514">
        <v>2293665.04642187</v>
      </c>
      <c r="D514">
        <v>5202433.65067832</v>
      </c>
      <c r="E514">
        <v>3883181.52414937</v>
      </c>
      <c r="F514">
        <v>361349.757264922</v>
      </c>
      <c r="G514">
        <v>8795969.10163834</v>
      </c>
    </row>
    <row r="515" spans="1:7">
      <c r="A515">
        <v>514</v>
      </c>
      <c r="B515">
        <v>20536600.1010863</v>
      </c>
      <c r="C515">
        <v>2293758.21215013</v>
      </c>
      <c r="D515">
        <v>5202386.50551808</v>
      </c>
      <c r="E515">
        <v>3883187.50772911</v>
      </c>
      <c r="F515">
        <v>361319.391033164</v>
      </c>
      <c r="G515">
        <v>8795948.48465584</v>
      </c>
    </row>
    <row r="516" spans="1:7">
      <c r="A516">
        <v>515</v>
      </c>
      <c r="B516">
        <v>20536601.1585699</v>
      </c>
      <c r="C516">
        <v>2293958.99456145</v>
      </c>
      <c r="D516">
        <v>5202331.40715485</v>
      </c>
      <c r="E516">
        <v>3883184.10570739</v>
      </c>
      <c r="F516">
        <v>361216.28803649</v>
      </c>
      <c r="G516">
        <v>8795910.36310973</v>
      </c>
    </row>
    <row r="517" spans="1:7">
      <c r="A517">
        <v>516</v>
      </c>
      <c r="B517">
        <v>20536599.12979</v>
      </c>
      <c r="C517">
        <v>2293538.8753771</v>
      </c>
      <c r="D517">
        <v>5202484.56281543</v>
      </c>
      <c r="E517">
        <v>3883178.14792661</v>
      </c>
      <c r="F517">
        <v>361400.166614594</v>
      </c>
      <c r="G517">
        <v>8795997.37705627</v>
      </c>
    </row>
    <row r="518" spans="1:7">
      <c r="A518">
        <v>517</v>
      </c>
      <c r="B518">
        <v>20536597.7017998</v>
      </c>
      <c r="C518">
        <v>2293446.08164272</v>
      </c>
      <c r="D518">
        <v>5202564.33844868</v>
      </c>
      <c r="E518">
        <v>3883173.12210544</v>
      </c>
      <c r="F518">
        <v>361415.621898887</v>
      </c>
      <c r="G518">
        <v>8795998.5377041</v>
      </c>
    </row>
    <row r="519" spans="1:7">
      <c r="A519">
        <v>518</v>
      </c>
      <c r="B519">
        <v>20536597.9450389</v>
      </c>
      <c r="C519">
        <v>2293025.41745731</v>
      </c>
      <c r="D519">
        <v>5202728.52298434</v>
      </c>
      <c r="E519">
        <v>3883160.64936937</v>
      </c>
      <c r="F519">
        <v>361582.388906753</v>
      </c>
      <c r="G519">
        <v>8796100.96632112</v>
      </c>
    </row>
    <row r="520" spans="1:7">
      <c r="A520">
        <v>519</v>
      </c>
      <c r="B520">
        <v>20536598.0684651</v>
      </c>
      <c r="C520">
        <v>2293302.42731519</v>
      </c>
      <c r="D520">
        <v>5202666.07515844</v>
      </c>
      <c r="E520">
        <v>3883170.22432392</v>
      </c>
      <c r="F520">
        <v>361446.921767387</v>
      </c>
      <c r="G520">
        <v>8796012.41990017</v>
      </c>
    </row>
    <row r="521" spans="1:7">
      <c r="A521">
        <v>520</v>
      </c>
      <c r="B521">
        <v>20536598.6065461</v>
      </c>
      <c r="C521">
        <v>2293558.57195334</v>
      </c>
      <c r="D521">
        <v>5202456.15279252</v>
      </c>
      <c r="E521">
        <v>3883185.41643721</v>
      </c>
      <c r="F521">
        <v>361420.542473559</v>
      </c>
      <c r="G521">
        <v>8795977.92288946</v>
      </c>
    </row>
    <row r="522" spans="1:7">
      <c r="A522">
        <v>521</v>
      </c>
      <c r="B522">
        <v>20536598.1405188</v>
      </c>
      <c r="C522">
        <v>2293204.55850369</v>
      </c>
      <c r="D522">
        <v>5202686.64640925</v>
      </c>
      <c r="E522">
        <v>3883164.83633042</v>
      </c>
      <c r="F522">
        <v>361479.102000446</v>
      </c>
      <c r="G522">
        <v>8796062.99727498</v>
      </c>
    </row>
    <row r="523" spans="1:7">
      <c r="A523">
        <v>522</v>
      </c>
      <c r="B523">
        <v>20536597.2397871</v>
      </c>
      <c r="C523">
        <v>2293458.95513877</v>
      </c>
      <c r="D523">
        <v>5202567.8361287</v>
      </c>
      <c r="E523">
        <v>3883169.87640384</v>
      </c>
      <c r="F523">
        <v>361406.10024291</v>
      </c>
      <c r="G523">
        <v>8795994.47187286</v>
      </c>
    </row>
    <row r="524" spans="1:7">
      <c r="A524">
        <v>523</v>
      </c>
      <c r="B524">
        <v>20536596.6482298</v>
      </c>
      <c r="C524">
        <v>2293631.68706769</v>
      </c>
      <c r="D524">
        <v>5202536.18916251</v>
      </c>
      <c r="E524">
        <v>3883165.80308652</v>
      </c>
      <c r="F524">
        <v>361311.066534007</v>
      </c>
      <c r="G524">
        <v>8795951.90237907</v>
      </c>
    </row>
    <row r="525" spans="1:7">
      <c r="A525">
        <v>524</v>
      </c>
      <c r="B525">
        <v>20536597.3407781</v>
      </c>
      <c r="C525">
        <v>2293725.46321937</v>
      </c>
      <c r="D525">
        <v>5202537.24781139</v>
      </c>
      <c r="E525">
        <v>3883168.2505816</v>
      </c>
      <c r="F525">
        <v>361244.108895129</v>
      </c>
      <c r="G525">
        <v>8795922.27027063</v>
      </c>
    </row>
    <row r="526" spans="1:7">
      <c r="A526">
        <v>525</v>
      </c>
      <c r="B526">
        <v>20536596.9550202</v>
      </c>
      <c r="C526">
        <v>2293824.95365345</v>
      </c>
      <c r="D526">
        <v>5202392.23011474</v>
      </c>
      <c r="E526">
        <v>3883174.11135154</v>
      </c>
      <c r="F526">
        <v>361282.868247508</v>
      </c>
      <c r="G526">
        <v>8795922.79165292</v>
      </c>
    </row>
    <row r="527" spans="1:7">
      <c r="A527">
        <v>526</v>
      </c>
      <c r="B527">
        <v>20536597.2834823</v>
      </c>
      <c r="C527">
        <v>2293669.09567035</v>
      </c>
      <c r="D527">
        <v>5202522.89297496</v>
      </c>
      <c r="E527">
        <v>3883170.3552978</v>
      </c>
      <c r="F527">
        <v>361301.079510255</v>
      </c>
      <c r="G527">
        <v>8795933.86002897</v>
      </c>
    </row>
    <row r="528" spans="1:7">
      <c r="A528">
        <v>527</v>
      </c>
      <c r="B528">
        <v>20536597.9906082</v>
      </c>
      <c r="C528">
        <v>2293236.8922206</v>
      </c>
      <c r="D528">
        <v>5202731.56118383</v>
      </c>
      <c r="E528">
        <v>3883155.96826133</v>
      </c>
      <c r="F528">
        <v>361453.277729302</v>
      </c>
      <c r="G528">
        <v>8796020.29121312</v>
      </c>
    </row>
    <row r="529" spans="1:7">
      <c r="A529">
        <v>528</v>
      </c>
      <c r="B529">
        <v>20536597.4803909</v>
      </c>
      <c r="C529">
        <v>2294397.48282349</v>
      </c>
      <c r="D529">
        <v>5202134.93528197</v>
      </c>
      <c r="E529">
        <v>3883183.57663243</v>
      </c>
      <c r="F529">
        <v>361082.941500063</v>
      </c>
      <c r="G529">
        <v>8795798.54415295</v>
      </c>
    </row>
    <row r="530" spans="1:7">
      <c r="A530">
        <v>529</v>
      </c>
      <c r="B530">
        <v>20536597.0543568</v>
      </c>
      <c r="C530">
        <v>2293884.92175963</v>
      </c>
      <c r="D530">
        <v>5202386.49636823</v>
      </c>
      <c r="E530">
        <v>3883174.28227683</v>
      </c>
      <c r="F530">
        <v>361247.310443467</v>
      </c>
      <c r="G530">
        <v>8795904.04350863</v>
      </c>
    </row>
    <row r="531" spans="1:7">
      <c r="A531">
        <v>530</v>
      </c>
      <c r="B531">
        <v>20536596.7102478</v>
      </c>
      <c r="C531">
        <v>2293558.4011701</v>
      </c>
      <c r="D531">
        <v>5202623.99402827</v>
      </c>
      <c r="E531">
        <v>3883157.19542264</v>
      </c>
      <c r="F531">
        <v>361267.511101211</v>
      </c>
      <c r="G531">
        <v>8795989.60852558</v>
      </c>
    </row>
    <row r="532" spans="1:7">
      <c r="A532">
        <v>531</v>
      </c>
      <c r="B532">
        <v>20536597.3338575</v>
      </c>
      <c r="C532">
        <v>2293217.70191564</v>
      </c>
      <c r="D532">
        <v>5202758.40922911</v>
      </c>
      <c r="E532">
        <v>3883151.62232239</v>
      </c>
      <c r="F532">
        <v>361442.385143556</v>
      </c>
      <c r="G532">
        <v>8796027.21524683</v>
      </c>
    </row>
    <row r="533" spans="1:7">
      <c r="A533">
        <v>532</v>
      </c>
      <c r="B533">
        <v>20536597.131862</v>
      </c>
      <c r="C533">
        <v>2293698.45612003</v>
      </c>
      <c r="D533">
        <v>5202518.79474447</v>
      </c>
      <c r="E533">
        <v>3883167.79729176</v>
      </c>
      <c r="F533">
        <v>361279.271035053</v>
      </c>
      <c r="G533">
        <v>8795932.81267071</v>
      </c>
    </row>
    <row r="534" spans="1:7">
      <c r="A534">
        <v>533</v>
      </c>
      <c r="B534">
        <v>20536596.7462264</v>
      </c>
      <c r="C534">
        <v>2293544.77343985</v>
      </c>
      <c r="D534">
        <v>5202569.01566107</v>
      </c>
      <c r="E534">
        <v>3883161.29837928</v>
      </c>
      <c r="F534">
        <v>361332.039402581</v>
      </c>
      <c r="G534">
        <v>8795989.61934363</v>
      </c>
    </row>
    <row r="535" spans="1:7">
      <c r="A535">
        <v>534</v>
      </c>
      <c r="B535">
        <v>20536596.6299061</v>
      </c>
      <c r="C535">
        <v>2293527.2778647</v>
      </c>
      <c r="D535">
        <v>5202603.55245196</v>
      </c>
      <c r="E535">
        <v>3883163.30051543</v>
      </c>
      <c r="F535">
        <v>361333.9379223</v>
      </c>
      <c r="G535">
        <v>8795968.56115172</v>
      </c>
    </row>
    <row r="536" spans="1:7">
      <c r="A536">
        <v>535</v>
      </c>
      <c r="B536">
        <v>20536596.4231912</v>
      </c>
      <c r="C536">
        <v>2293668.78061795</v>
      </c>
      <c r="D536">
        <v>5202525.51143769</v>
      </c>
      <c r="E536">
        <v>3883166.20752242</v>
      </c>
      <c r="F536">
        <v>361293.457568754</v>
      </c>
      <c r="G536">
        <v>8795942.46604433</v>
      </c>
    </row>
    <row r="537" spans="1:7">
      <c r="A537">
        <v>536</v>
      </c>
      <c r="B537">
        <v>20536596.3962432</v>
      </c>
      <c r="C537">
        <v>2293669.01444323</v>
      </c>
      <c r="D537">
        <v>5202534.41317565</v>
      </c>
      <c r="E537">
        <v>3883165.89140489</v>
      </c>
      <c r="F537">
        <v>361285.351682807</v>
      </c>
      <c r="G537">
        <v>8795941.72553665</v>
      </c>
    </row>
    <row r="538" spans="1:7">
      <c r="A538">
        <v>537</v>
      </c>
      <c r="B538">
        <v>20536596.4039227</v>
      </c>
      <c r="C538">
        <v>2293691.51889335</v>
      </c>
      <c r="D538">
        <v>5202527.59153949</v>
      </c>
      <c r="E538">
        <v>3883166.03153158</v>
      </c>
      <c r="F538">
        <v>361275.368886786</v>
      </c>
      <c r="G538">
        <v>8795935.89307153</v>
      </c>
    </row>
    <row r="539" spans="1:7">
      <c r="A539">
        <v>538</v>
      </c>
      <c r="B539">
        <v>20536596.1204939</v>
      </c>
      <c r="C539">
        <v>2293634.05794052</v>
      </c>
      <c r="D539">
        <v>5202540.27431755</v>
      </c>
      <c r="E539">
        <v>3883166.48831701</v>
      </c>
      <c r="F539">
        <v>361304.600935777</v>
      </c>
      <c r="G539">
        <v>8795950.69898309</v>
      </c>
    </row>
    <row r="540" spans="1:7">
      <c r="A540">
        <v>539</v>
      </c>
      <c r="B540">
        <v>20536595.9058297</v>
      </c>
      <c r="C540">
        <v>2293636.71528957</v>
      </c>
      <c r="D540">
        <v>5202545.52619735</v>
      </c>
      <c r="E540">
        <v>3883165.18855305</v>
      </c>
      <c r="F540">
        <v>361291.207210244</v>
      </c>
      <c r="G540">
        <v>8795957.26857953</v>
      </c>
    </row>
    <row r="541" spans="1:7">
      <c r="A541">
        <v>540</v>
      </c>
      <c r="B541">
        <v>20536595.7988127</v>
      </c>
      <c r="C541">
        <v>2293545.73027026</v>
      </c>
      <c r="D541">
        <v>5202596.18646609</v>
      </c>
      <c r="E541">
        <v>3883162.14797623</v>
      </c>
      <c r="F541">
        <v>361317.443890683</v>
      </c>
      <c r="G541">
        <v>8795974.29020943</v>
      </c>
    </row>
    <row r="542" spans="1:7">
      <c r="A542">
        <v>541</v>
      </c>
      <c r="B542">
        <v>20536595.4709427</v>
      </c>
      <c r="C542">
        <v>2293408.36704155</v>
      </c>
      <c r="D542">
        <v>5202657.61863832</v>
      </c>
      <c r="E542">
        <v>3883157.40669946</v>
      </c>
      <c r="F542">
        <v>361367.065655989</v>
      </c>
      <c r="G542">
        <v>8796005.01290741</v>
      </c>
    </row>
    <row r="543" spans="1:7">
      <c r="A543">
        <v>542</v>
      </c>
      <c r="B543">
        <v>20536595.2720774</v>
      </c>
      <c r="C543">
        <v>2293441.91016232</v>
      </c>
      <c r="D543">
        <v>5202615.33592746</v>
      </c>
      <c r="E543">
        <v>3883159.30264208</v>
      </c>
      <c r="F543">
        <v>361373.345018953</v>
      </c>
      <c r="G543">
        <v>8796005.37832663</v>
      </c>
    </row>
    <row r="544" spans="1:7">
      <c r="A544">
        <v>543</v>
      </c>
      <c r="B544">
        <v>20536595.0497887</v>
      </c>
      <c r="C544">
        <v>2293371.75039217</v>
      </c>
      <c r="D544">
        <v>5202647.7365313</v>
      </c>
      <c r="E544">
        <v>3883156.79420811</v>
      </c>
      <c r="F544">
        <v>361395.846001717</v>
      </c>
      <c r="G544">
        <v>8796022.92265541</v>
      </c>
    </row>
    <row r="545" spans="1:7">
      <c r="A545">
        <v>544</v>
      </c>
      <c r="B545">
        <v>20536595.1043856</v>
      </c>
      <c r="C545">
        <v>2293156.50371828</v>
      </c>
      <c r="D545">
        <v>5202757.46269233</v>
      </c>
      <c r="E545">
        <v>3883151.60852657</v>
      </c>
      <c r="F545">
        <v>361462.940146334</v>
      </c>
      <c r="G545">
        <v>8796066.58930204</v>
      </c>
    </row>
    <row r="546" spans="1:7">
      <c r="A546">
        <v>545</v>
      </c>
      <c r="B546">
        <v>20536595.066048</v>
      </c>
      <c r="C546">
        <v>2293388.90344844</v>
      </c>
      <c r="D546">
        <v>5202641.95691712</v>
      </c>
      <c r="E546">
        <v>3883157.74112757</v>
      </c>
      <c r="F546">
        <v>361391.599571771</v>
      </c>
      <c r="G546">
        <v>8796014.86498313</v>
      </c>
    </row>
    <row r="547" spans="1:7">
      <c r="A547">
        <v>546</v>
      </c>
      <c r="B547">
        <v>20536595.2840728</v>
      </c>
      <c r="C547">
        <v>2293313.77430721</v>
      </c>
      <c r="D547">
        <v>5202670.89741237</v>
      </c>
      <c r="E547">
        <v>3883154.43086847</v>
      </c>
      <c r="F547">
        <v>361414.630021401</v>
      </c>
      <c r="G547">
        <v>8796041.55146333</v>
      </c>
    </row>
    <row r="548" spans="1:7">
      <c r="A548">
        <v>547</v>
      </c>
      <c r="B548">
        <v>20536595.032994</v>
      </c>
      <c r="C548">
        <v>2293369.4746731</v>
      </c>
      <c r="D548">
        <v>5202651.21345409</v>
      </c>
      <c r="E548">
        <v>3883156.71165813</v>
      </c>
      <c r="F548">
        <v>361394.406166954</v>
      </c>
      <c r="G548">
        <v>8796023.22704169</v>
      </c>
    </row>
    <row r="549" spans="1:7">
      <c r="A549">
        <v>548</v>
      </c>
      <c r="B549">
        <v>20536594.9577695</v>
      </c>
      <c r="C549">
        <v>2293335.68377948</v>
      </c>
      <c r="D549">
        <v>5202655.00553219</v>
      </c>
      <c r="E549">
        <v>3883156.04671703</v>
      </c>
      <c r="F549">
        <v>361415.448718261</v>
      </c>
      <c r="G549">
        <v>8796032.77302249</v>
      </c>
    </row>
    <row r="550" spans="1:7">
      <c r="A550">
        <v>549</v>
      </c>
      <c r="B550">
        <v>20536594.8475731</v>
      </c>
      <c r="C550">
        <v>2293353.99755261</v>
      </c>
      <c r="D550">
        <v>5202653.24159451</v>
      </c>
      <c r="E550">
        <v>3883155.39406208</v>
      </c>
      <c r="F550">
        <v>361401.307069827</v>
      </c>
      <c r="G550">
        <v>8796030.90729404</v>
      </c>
    </row>
    <row r="551" spans="1:7">
      <c r="A551">
        <v>550</v>
      </c>
      <c r="B551">
        <v>20536594.6534583</v>
      </c>
      <c r="C551">
        <v>2293362.23099156</v>
      </c>
      <c r="D551">
        <v>5202648.19200261</v>
      </c>
      <c r="E551">
        <v>3883153.96178541</v>
      </c>
      <c r="F551">
        <v>361402.091674073</v>
      </c>
      <c r="G551">
        <v>8796028.17700466</v>
      </c>
    </row>
    <row r="552" spans="1:7">
      <c r="A552">
        <v>551</v>
      </c>
      <c r="B552">
        <v>20536594.4353068</v>
      </c>
      <c r="C552">
        <v>2293507.32977179</v>
      </c>
      <c r="D552">
        <v>5202561.94983063</v>
      </c>
      <c r="E552">
        <v>3883158.23384128</v>
      </c>
      <c r="F552">
        <v>361362.407619264</v>
      </c>
      <c r="G552">
        <v>8796004.51424386</v>
      </c>
    </row>
    <row r="553" spans="1:7">
      <c r="A553">
        <v>552</v>
      </c>
      <c r="B553">
        <v>20536594.2824165</v>
      </c>
      <c r="C553">
        <v>2293646.59605076</v>
      </c>
      <c r="D553">
        <v>5202492.54982419</v>
      </c>
      <c r="E553">
        <v>3883161.7745358</v>
      </c>
      <c r="F553">
        <v>361313.717075446</v>
      </c>
      <c r="G553">
        <v>8795979.64493027</v>
      </c>
    </row>
    <row r="554" spans="1:7">
      <c r="A554">
        <v>553</v>
      </c>
      <c r="B554">
        <v>20536594.2634291</v>
      </c>
      <c r="C554">
        <v>2293604.6567144</v>
      </c>
      <c r="D554">
        <v>5202536.66522247</v>
      </c>
      <c r="E554">
        <v>3883158.74765372</v>
      </c>
      <c r="F554">
        <v>361309.867085913</v>
      </c>
      <c r="G554">
        <v>8795984.32675255</v>
      </c>
    </row>
    <row r="555" spans="1:7">
      <c r="A555">
        <v>554</v>
      </c>
      <c r="B555">
        <v>20536594.2212043</v>
      </c>
      <c r="C555">
        <v>2293578.82896625</v>
      </c>
      <c r="D555">
        <v>5202546.63777574</v>
      </c>
      <c r="E555">
        <v>3883157.54333514</v>
      </c>
      <c r="F555">
        <v>361318.364758787</v>
      </c>
      <c r="G555">
        <v>8795992.8463684</v>
      </c>
    </row>
    <row r="556" spans="1:7">
      <c r="A556">
        <v>555</v>
      </c>
      <c r="B556">
        <v>20536594.1964837</v>
      </c>
      <c r="C556">
        <v>2293684.21643252</v>
      </c>
      <c r="D556">
        <v>5202481.47526684</v>
      </c>
      <c r="E556">
        <v>3883158.96416644</v>
      </c>
      <c r="F556">
        <v>361289.308324627</v>
      </c>
      <c r="G556">
        <v>8795980.23229324</v>
      </c>
    </row>
    <row r="557" spans="1:7">
      <c r="A557">
        <v>556</v>
      </c>
      <c r="B557">
        <v>20536594.288197</v>
      </c>
      <c r="C557">
        <v>2293780.14886789</v>
      </c>
      <c r="D557">
        <v>5202429.86557336</v>
      </c>
      <c r="E557">
        <v>3883161.58078505</v>
      </c>
      <c r="F557">
        <v>361262.276081604</v>
      </c>
      <c r="G557">
        <v>8795960.41688909</v>
      </c>
    </row>
    <row r="558" spans="1:7">
      <c r="A558">
        <v>557</v>
      </c>
      <c r="B558">
        <v>20536593.848792</v>
      </c>
      <c r="C558">
        <v>2293602.18340178</v>
      </c>
      <c r="D558">
        <v>5202503.45601153</v>
      </c>
      <c r="E558">
        <v>3883158.18798754</v>
      </c>
      <c r="F558">
        <v>361332.26718556</v>
      </c>
      <c r="G558">
        <v>8795997.75420555</v>
      </c>
    </row>
    <row r="559" spans="1:7">
      <c r="A559">
        <v>558</v>
      </c>
      <c r="B559">
        <v>20536593.6557656</v>
      </c>
      <c r="C559">
        <v>2293548.76840717</v>
      </c>
      <c r="D559">
        <v>5202528.18078668</v>
      </c>
      <c r="E559">
        <v>3883157.1159217</v>
      </c>
      <c r="F559">
        <v>361350.243497756</v>
      </c>
      <c r="G559">
        <v>8796009.34715226</v>
      </c>
    </row>
    <row r="560" spans="1:7">
      <c r="A560">
        <v>559</v>
      </c>
      <c r="B560">
        <v>20536593.5185809</v>
      </c>
      <c r="C560">
        <v>2293366.71360074</v>
      </c>
      <c r="D560">
        <v>5202622.78371452</v>
      </c>
      <c r="E560">
        <v>3883151.42931596</v>
      </c>
      <c r="F560">
        <v>361408.338216748</v>
      </c>
      <c r="G560">
        <v>8796044.25373294</v>
      </c>
    </row>
    <row r="561" spans="1:7">
      <c r="A561">
        <v>560</v>
      </c>
      <c r="B561">
        <v>20536593.5854354</v>
      </c>
      <c r="C561">
        <v>2293413.8737963</v>
      </c>
      <c r="D561">
        <v>5202592.00443473</v>
      </c>
      <c r="E561">
        <v>3883154.19898529</v>
      </c>
      <c r="F561">
        <v>361393.581327722</v>
      </c>
      <c r="G561">
        <v>8796039.92689137</v>
      </c>
    </row>
    <row r="562" spans="1:7">
      <c r="A562">
        <v>561</v>
      </c>
      <c r="B562">
        <v>20536593.5006445</v>
      </c>
      <c r="C562">
        <v>2293377.45464629</v>
      </c>
      <c r="D562">
        <v>5202621.03753234</v>
      </c>
      <c r="E562">
        <v>3883152.05228439</v>
      </c>
      <c r="F562">
        <v>361404.282255196</v>
      </c>
      <c r="G562">
        <v>8796038.67392633</v>
      </c>
    </row>
    <row r="563" spans="1:7">
      <c r="A563">
        <v>562</v>
      </c>
      <c r="B563">
        <v>20536593.4525166</v>
      </c>
      <c r="C563">
        <v>2293402.95295653</v>
      </c>
      <c r="D563">
        <v>5202605.06120081</v>
      </c>
      <c r="E563">
        <v>3883153.4330496</v>
      </c>
      <c r="F563">
        <v>361403.914681323</v>
      </c>
      <c r="G563">
        <v>8796028.0906283</v>
      </c>
    </row>
    <row r="564" spans="1:7">
      <c r="A564">
        <v>563</v>
      </c>
      <c r="B564">
        <v>20536593.4261338</v>
      </c>
      <c r="C564">
        <v>2293444.02209782</v>
      </c>
      <c r="D564">
        <v>5202588.18425925</v>
      </c>
      <c r="E564">
        <v>3883154.46241005</v>
      </c>
      <c r="F564">
        <v>361388.380508058</v>
      </c>
      <c r="G564">
        <v>8796018.3768586</v>
      </c>
    </row>
    <row r="565" spans="1:7">
      <c r="A565">
        <v>564</v>
      </c>
      <c r="B565">
        <v>20536593.4698262</v>
      </c>
      <c r="C565">
        <v>2293351.79048665</v>
      </c>
      <c r="D565">
        <v>5202611.96298552</v>
      </c>
      <c r="E565">
        <v>3883153.39779</v>
      </c>
      <c r="F565">
        <v>361438.026336343</v>
      </c>
      <c r="G565">
        <v>8796038.29222766</v>
      </c>
    </row>
    <row r="566" spans="1:7">
      <c r="A566">
        <v>565</v>
      </c>
      <c r="B566">
        <v>20536593.4518755</v>
      </c>
      <c r="C566">
        <v>2293446.22760219</v>
      </c>
      <c r="D566">
        <v>5202584.27729944</v>
      </c>
      <c r="E566">
        <v>3883154.21817961</v>
      </c>
      <c r="F566">
        <v>361388.846297543</v>
      </c>
      <c r="G566">
        <v>8796019.88249673</v>
      </c>
    </row>
    <row r="567" spans="1:7">
      <c r="A567">
        <v>566</v>
      </c>
      <c r="B567">
        <v>20536593.4031785</v>
      </c>
      <c r="C567">
        <v>2293581.67004452</v>
      </c>
      <c r="D567">
        <v>5202510.34976125</v>
      </c>
      <c r="E567">
        <v>3883158.83410351</v>
      </c>
      <c r="F567">
        <v>361355.941954077</v>
      </c>
      <c r="G567">
        <v>8795986.60731518</v>
      </c>
    </row>
    <row r="568" spans="1:7">
      <c r="A568">
        <v>567</v>
      </c>
      <c r="B568">
        <v>20536593.327313</v>
      </c>
      <c r="C568">
        <v>2293637.271737</v>
      </c>
      <c r="D568">
        <v>5202476.96588517</v>
      </c>
      <c r="E568">
        <v>3883159.57202823</v>
      </c>
      <c r="F568">
        <v>361339.856225436</v>
      </c>
      <c r="G568">
        <v>8795979.66143717</v>
      </c>
    </row>
    <row r="569" spans="1:7">
      <c r="A569">
        <v>568</v>
      </c>
      <c r="B569">
        <v>20536593.2052173</v>
      </c>
      <c r="C569">
        <v>2293610.19420616</v>
      </c>
      <c r="D569">
        <v>5202508.52395598</v>
      </c>
      <c r="E569">
        <v>3883156.66765112</v>
      </c>
      <c r="F569">
        <v>361334.434132382</v>
      </c>
      <c r="G569">
        <v>8795983.38527162</v>
      </c>
    </row>
    <row r="570" spans="1:7">
      <c r="A570">
        <v>569</v>
      </c>
      <c r="B570">
        <v>20536593.1948689</v>
      </c>
      <c r="C570">
        <v>2293593.43336879</v>
      </c>
      <c r="D570">
        <v>5202524.98677295</v>
      </c>
      <c r="E570">
        <v>3883154.21840559</v>
      </c>
      <c r="F570">
        <v>361336.00622272</v>
      </c>
      <c r="G570">
        <v>8795984.55009884</v>
      </c>
    </row>
    <row r="571" spans="1:7">
      <c r="A571">
        <v>570</v>
      </c>
      <c r="B571">
        <v>20536593.2535052</v>
      </c>
      <c r="C571">
        <v>2293611.19380343</v>
      </c>
      <c r="D571">
        <v>5202518.46254887</v>
      </c>
      <c r="E571">
        <v>3883154.21909946</v>
      </c>
      <c r="F571">
        <v>361330.22929746</v>
      </c>
      <c r="G571">
        <v>8795979.148756</v>
      </c>
    </row>
    <row r="572" spans="1:7">
      <c r="A572">
        <v>571</v>
      </c>
      <c r="B572">
        <v>20536593.2989711</v>
      </c>
      <c r="C572">
        <v>2293757.56930608</v>
      </c>
      <c r="D572">
        <v>5202440.25154562</v>
      </c>
      <c r="E572">
        <v>3883158.85001561</v>
      </c>
      <c r="F572">
        <v>361280.761648598</v>
      </c>
      <c r="G572">
        <v>8795955.86645517</v>
      </c>
    </row>
    <row r="573" spans="1:7">
      <c r="A573">
        <v>572</v>
      </c>
      <c r="B573">
        <v>20536593.1606735</v>
      </c>
      <c r="C573">
        <v>2293574.53053951</v>
      </c>
      <c r="D573">
        <v>5202531.32225454</v>
      </c>
      <c r="E573">
        <v>3883154.34162649</v>
      </c>
      <c r="F573">
        <v>361346.789300712</v>
      </c>
      <c r="G573">
        <v>8795986.17695227</v>
      </c>
    </row>
    <row r="574" spans="1:7">
      <c r="A574">
        <v>573</v>
      </c>
      <c r="B574">
        <v>20536593.0468296</v>
      </c>
      <c r="C574">
        <v>2293454.63935821</v>
      </c>
      <c r="D574">
        <v>5202571.80260406</v>
      </c>
      <c r="E574">
        <v>3883151.29713123</v>
      </c>
      <c r="F574">
        <v>361400.172659797</v>
      </c>
      <c r="G574">
        <v>8796015.13507633</v>
      </c>
    </row>
    <row r="575" spans="1:7">
      <c r="A575">
        <v>574</v>
      </c>
      <c r="B575">
        <v>20536593.0196342</v>
      </c>
      <c r="C575">
        <v>2293405.00496591</v>
      </c>
      <c r="D575">
        <v>5202601.24046845</v>
      </c>
      <c r="E575">
        <v>3883148.85184888</v>
      </c>
      <c r="F575">
        <v>361407.64216481</v>
      </c>
      <c r="G575">
        <v>8796030.28018619</v>
      </c>
    </row>
    <row r="576" spans="1:7">
      <c r="A576">
        <v>575</v>
      </c>
      <c r="B576">
        <v>20536593.0601155</v>
      </c>
      <c r="C576">
        <v>2293374.74542831</v>
      </c>
      <c r="D576">
        <v>5202615.83544463</v>
      </c>
      <c r="E576">
        <v>3883148.3077788</v>
      </c>
      <c r="F576">
        <v>361418.172633011</v>
      </c>
      <c r="G576">
        <v>8796035.99883079</v>
      </c>
    </row>
    <row r="577" spans="1:7">
      <c r="A577">
        <v>576</v>
      </c>
      <c r="B577">
        <v>20536593.0622553</v>
      </c>
      <c r="C577">
        <v>2293318.66016539</v>
      </c>
      <c r="D577">
        <v>5202637.77574918</v>
      </c>
      <c r="E577">
        <v>3883145.50831603</v>
      </c>
      <c r="F577">
        <v>361438.951823263</v>
      </c>
      <c r="G577">
        <v>8796052.16620146</v>
      </c>
    </row>
    <row r="578" spans="1:7">
      <c r="A578">
        <v>577</v>
      </c>
      <c r="B578">
        <v>20536593.0068477</v>
      </c>
      <c r="C578">
        <v>2293345.27226906</v>
      </c>
      <c r="D578">
        <v>5202634.71949569</v>
      </c>
      <c r="E578">
        <v>3883146.80094027</v>
      </c>
      <c r="F578">
        <v>361421.267545213</v>
      </c>
      <c r="G578">
        <v>8796044.9465975</v>
      </c>
    </row>
    <row r="579" spans="1:7">
      <c r="A579">
        <v>578</v>
      </c>
      <c r="B579">
        <v>20536593.0887885</v>
      </c>
      <c r="C579">
        <v>2293146.97413224</v>
      </c>
      <c r="D579">
        <v>5202753.06533053</v>
      </c>
      <c r="E579">
        <v>3883141.35921191</v>
      </c>
      <c r="F579">
        <v>361474.396920185</v>
      </c>
      <c r="G579">
        <v>8796077.29319366</v>
      </c>
    </row>
    <row r="580" spans="1:7">
      <c r="A580">
        <v>579</v>
      </c>
      <c r="B580">
        <v>20536593.0443016</v>
      </c>
      <c r="C580">
        <v>2293325.63654995</v>
      </c>
      <c r="D580">
        <v>5202641.81481111</v>
      </c>
      <c r="E580">
        <v>3883146.35659841</v>
      </c>
      <c r="F580">
        <v>361428.786973188</v>
      </c>
      <c r="G580">
        <v>8796050.44936891</v>
      </c>
    </row>
    <row r="581" spans="1:7">
      <c r="A581">
        <v>580</v>
      </c>
      <c r="B581">
        <v>20536593.1242134</v>
      </c>
      <c r="C581">
        <v>2293395.22342848</v>
      </c>
      <c r="D581">
        <v>5202584.31071838</v>
      </c>
      <c r="E581">
        <v>3883149.90473804</v>
      </c>
      <c r="F581">
        <v>361425.514725647</v>
      </c>
      <c r="G581">
        <v>8796038.17060286</v>
      </c>
    </row>
    <row r="582" spans="1:7">
      <c r="A582">
        <v>581</v>
      </c>
      <c r="B582">
        <v>20536592.9187075</v>
      </c>
      <c r="C582">
        <v>2293403.36602875</v>
      </c>
      <c r="D582">
        <v>5202604.36570579</v>
      </c>
      <c r="E582">
        <v>3883148.06366338</v>
      </c>
      <c r="F582">
        <v>361400.62292446</v>
      </c>
      <c r="G582">
        <v>8796036.50038514</v>
      </c>
    </row>
    <row r="583" spans="1:7">
      <c r="A583">
        <v>582</v>
      </c>
      <c r="B583">
        <v>20536592.9032915</v>
      </c>
      <c r="C583">
        <v>2293430.83567936</v>
      </c>
      <c r="D583">
        <v>5202592.93451725</v>
      </c>
      <c r="E583">
        <v>3883147.58481875</v>
      </c>
      <c r="F583">
        <v>361388.66936026</v>
      </c>
      <c r="G583">
        <v>8796032.87891586</v>
      </c>
    </row>
    <row r="584" spans="1:7">
      <c r="A584">
        <v>583</v>
      </c>
      <c r="B584">
        <v>20536592.9125258</v>
      </c>
      <c r="C584">
        <v>2293428.43178119</v>
      </c>
      <c r="D584">
        <v>5202591.45210106</v>
      </c>
      <c r="E584">
        <v>3883147.82740372</v>
      </c>
      <c r="F584">
        <v>361390.495238863</v>
      </c>
      <c r="G584">
        <v>8796034.70600099</v>
      </c>
    </row>
    <row r="585" spans="1:7">
      <c r="A585">
        <v>584</v>
      </c>
      <c r="B585">
        <v>20536592.9622647</v>
      </c>
      <c r="C585">
        <v>2293515.04484264</v>
      </c>
      <c r="D585">
        <v>5202559.34054868</v>
      </c>
      <c r="E585">
        <v>3883149.48557044</v>
      </c>
      <c r="F585">
        <v>361352.692940628</v>
      </c>
      <c r="G585">
        <v>8796016.39836228</v>
      </c>
    </row>
    <row r="586" spans="1:7">
      <c r="A586">
        <v>585</v>
      </c>
      <c r="B586">
        <v>20536592.8859554</v>
      </c>
      <c r="C586">
        <v>2293405.81506302</v>
      </c>
      <c r="D586">
        <v>5202606.16200646</v>
      </c>
      <c r="E586">
        <v>3883146.53589352</v>
      </c>
      <c r="F586">
        <v>361395.771231107</v>
      </c>
      <c r="G586">
        <v>8796038.60176125</v>
      </c>
    </row>
    <row r="587" spans="1:7">
      <c r="A587">
        <v>586</v>
      </c>
      <c r="B587">
        <v>20536592.8444895</v>
      </c>
      <c r="C587">
        <v>2293412.63527205</v>
      </c>
      <c r="D587">
        <v>5202589.58919383</v>
      </c>
      <c r="E587">
        <v>3883146.85917817</v>
      </c>
      <c r="F587">
        <v>361402.571398211</v>
      </c>
      <c r="G587">
        <v>8796041.18944725</v>
      </c>
    </row>
    <row r="588" spans="1:7">
      <c r="A588">
        <v>587</v>
      </c>
      <c r="B588">
        <v>20536592.8037918</v>
      </c>
      <c r="C588">
        <v>2293329.11161274</v>
      </c>
      <c r="D588">
        <v>5202638.15435736</v>
      </c>
      <c r="E588">
        <v>3883144.34809011</v>
      </c>
      <c r="F588">
        <v>361425.41275895</v>
      </c>
      <c r="G588">
        <v>8796055.77697263</v>
      </c>
    </row>
    <row r="589" spans="1:7">
      <c r="A589">
        <v>588</v>
      </c>
      <c r="B589">
        <v>20536592.7831594</v>
      </c>
      <c r="C589">
        <v>2293354.66887566</v>
      </c>
      <c r="D589">
        <v>5202622.72701112</v>
      </c>
      <c r="E589">
        <v>3883145.49230803</v>
      </c>
      <c r="F589">
        <v>361421.417011246</v>
      </c>
      <c r="G589">
        <v>8796048.47795337</v>
      </c>
    </row>
    <row r="590" spans="1:7">
      <c r="A590">
        <v>589</v>
      </c>
      <c r="B590">
        <v>20536592.7737916</v>
      </c>
      <c r="C590">
        <v>2293351.60036163</v>
      </c>
      <c r="D590">
        <v>5202625.07590957</v>
      </c>
      <c r="E590">
        <v>3883145.47064631</v>
      </c>
      <c r="F590">
        <v>361422.229399232</v>
      </c>
      <c r="G590">
        <v>8796048.39747482</v>
      </c>
    </row>
    <row r="591" spans="1:7">
      <c r="A591">
        <v>590</v>
      </c>
      <c r="B591">
        <v>20536592.7598333</v>
      </c>
      <c r="C591">
        <v>2293320.25901351</v>
      </c>
      <c r="D591">
        <v>5202636.96575355</v>
      </c>
      <c r="E591">
        <v>3883144.53349045</v>
      </c>
      <c r="F591">
        <v>361434.041207105</v>
      </c>
      <c r="G591">
        <v>8796056.96036868</v>
      </c>
    </row>
    <row r="592" spans="1:7">
      <c r="A592">
        <v>591</v>
      </c>
      <c r="B592">
        <v>20536592.7783407</v>
      </c>
      <c r="C592">
        <v>2293286.35946644</v>
      </c>
      <c r="D592">
        <v>5202655.81401234</v>
      </c>
      <c r="E592">
        <v>3883143.42235402</v>
      </c>
      <c r="F592">
        <v>361442.313502512</v>
      </c>
      <c r="G592">
        <v>8796064.86900543</v>
      </c>
    </row>
    <row r="593" spans="1:7">
      <c r="A593">
        <v>592</v>
      </c>
      <c r="B593">
        <v>20536592.7830473</v>
      </c>
      <c r="C593">
        <v>2293273.31095312</v>
      </c>
      <c r="D593">
        <v>5202656.10728285</v>
      </c>
      <c r="E593">
        <v>3883143.07679578</v>
      </c>
      <c r="F593">
        <v>361455.790896663</v>
      </c>
      <c r="G593">
        <v>8796064.49711892</v>
      </c>
    </row>
    <row r="594" spans="1:7">
      <c r="A594">
        <v>593</v>
      </c>
      <c r="B594">
        <v>20536592.7415712</v>
      </c>
      <c r="C594">
        <v>2293343.37573013</v>
      </c>
      <c r="D594">
        <v>5202627.45055841</v>
      </c>
      <c r="E594">
        <v>3883144.54067843</v>
      </c>
      <c r="F594">
        <v>361424.073844973</v>
      </c>
      <c r="G594">
        <v>8796053.30075929</v>
      </c>
    </row>
    <row r="595" spans="1:7">
      <c r="A595">
        <v>594</v>
      </c>
      <c r="B595">
        <v>20536592.6970085</v>
      </c>
      <c r="C595">
        <v>2293407.31681742</v>
      </c>
      <c r="D595">
        <v>5202598.15307144</v>
      </c>
      <c r="E595">
        <v>3883146.14152041</v>
      </c>
      <c r="F595">
        <v>361399.619067307</v>
      </c>
      <c r="G595">
        <v>8796041.46653197</v>
      </c>
    </row>
    <row r="596" spans="1:7">
      <c r="A596">
        <v>595</v>
      </c>
      <c r="B596">
        <v>20536592.6978684</v>
      </c>
      <c r="C596">
        <v>2293408.09675008</v>
      </c>
      <c r="D596">
        <v>5202591.49391112</v>
      </c>
      <c r="E596">
        <v>3883146.69937089</v>
      </c>
      <c r="F596">
        <v>361402.00996033</v>
      </c>
      <c r="G596">
        <v>8796044.39787598</v>
      </c>
    </row>
    <row r="597" spans="1:7">
      <c r="A597">
        <v>596</v>
      </c>
      <c r="B597">
        <v>20536592.6904055</v>
      </c>
      <c r="C597">
        <v>2293430.63962172</v>
      </c>
      <c r="D597">
        <v>5202581.28420089</v>
      </c>
      <c r="E597">
        <v>3883147.13234241</v>
      </c>
      <c r="F597">
        <v>361396.052755245</v>
      </c>
      <c r="G597">
        <v>8796037.58148523</v>
      </c>
    </row>
    <row r="598" spans="1:7">
      <c r="A598">
        <v>597</v>
      </c>
      <c r="B598">
        <v>20536592.7343984</v>
      </c>
      <c r="C598">
        <v>2293475.01989588</v>
      </c>
      <c r="D598">
        <v>5202568.21497277</v>
      </c>
      <c r="E598">
        <v>3883148.39854948</v>
      </c>
      <c r="F598">
        <v>361375.896053896</v>
      </c>
      <c r="G598">
        <v>8796025.20492633</v>
      </c>
    </row>
    <row r="599" spans="1:7">
      <c r="A599">
        <v>598</v>
      </c>
      <c r="B599">
        <v>20536592.6987826</v>
      </c>
      <c r="C599">
        <v>2293461.43083612</v>
      </c>
      <c r="D599">
        <v>5202563.1272816</v>
      </c>
      <c r="E599">
        <v>3883148.22850096</v>
      </c>
      <c r="F599">
        <v>361388.992762</v>
      </c>
      <c r="G599">
        <v>8796030.91940196</v>
      </c>
    </row>
    <row r="600" spans="1:7">
      <c r="A600">
        <v>599</v>
      </c>
      <c r="B600">
        <v>20536592.7028031</v>
      </c>
      <c r="C600">
        <v>2293512.13260902</v>
      </c>
      <c r="D600">
        <v>5202533.17262246</v>
      </c>
      <c r="E600">
        <v>3883149.04009937</v>
      </c>
      <c r="F600">
        <v>361372.553734519</v>
      </c>
      <c r="G600">
        <v>8796025.80373774</v>
      </c>
    </row>
    <row r="601" spans="1:7">
      <c r="A601">
        <v>600</v>
      </c>
      <c r="B601">
        <v>20536592.6915185</v>
      </c>
      <c r="C601">
        <v>2293436.45111899</v>
      </c>
      <c r="D601">
        <v>5202577.14502461</v>
      </c>
      <c r="E601">
        <v>3883147.16308215</v>
      </c>
      <c r="F601">
        <v>361394.517262673</v>
      </c>
      <c r="G601">
        <v>8796037.41503007</v>
      </c>
    </row>
    <row r="602" spans="1:7">
      <c r="A602">
        <v>601</v>
      </c>
      <c r="B602">
        <v>20536592.6836873</v>
      </c>
      <c r="C602">
        <v>2293417.41414626</v>
      </c>
      <c r="D602">
        <v>5202586.80563076</v>
      </c>
      <c r="E602">
        <v>3883146.7260467</v>
      </c>
      <c r="F602">
        <v>361401.073733505</v>
      </c>
      <c r="G602">
        <v>8796040.66413009</v>
      </c>
    </row>
    <row r="603" spans="1:7">
      <c r="A603">
        <v>602</v>
      </c>
      <c r="B603">
        <v>20536592.6510457</v>
      </c>
      <c r="C603">
        <v>2293401.89247317</v>
      </c>
      <c r="D603">
        <v>5202593.58642483</v>
      </c>
      <c r="E603">
        <v>3883146.07733365</v>
      </c>
      <c r="F603">
        <v>361407.665278492</v>
      </c>
      <c r="G603">
        <v>8796043.4295356</v>
      </c>
    </row>
    <row r="604" spans="1:7">
      <c r="A604">
        <v>603</v>
      </c>
      <c r="B604">
        <v>20536592.6458232</v>
      </c>
      <c r="C604">
        <v>2293374.2869226</v>
      </c>
      <c r="D604">
        <v>5202608.51371668</v>
      </c>
      <c r="E604">
        <v>3883144.98119867</v>
      </c>
      <c r="F604">
        <v>361414.428665105</v>
      </c>
      <c r="G604">
        <v>8796050.4353201</v>
      </c>
    </row>
    <row r="605" spans="1:7">
      <c r="A605">
        <v>604</v>
      </c>
      <c r="B605">
        <v>20536592.6420503</v>
      </c>
      <c r="C605">
        <v>2293375.62824425</v>
      </c>
      <c r="D605">
        <v>5202607.43000767</v>
      </c>
      <c r="E605">
        <v>3883145.26315408</v>
      </c>
      <c r="F605">
        <v>361414.403227897</v>
      </c>
      <c r="G605">
        <v>8796049.91741644</v>
      </c>
    </row>
    <row r="606" spans="1:7">
      <c r="A606">
        <v>605</v>
      </c>
      <c r="B606">
        <v>20536592.6301132</v>
      </c>
      <c r="C606">
        <v>2293339.66767071</v>
      </c>
      <c r="D606">
        <v>5202621.59597008</v>
      </c>
      <c r="E606">
        <v>3883144.41778509</v>
      </c>
      <c r="F606">
        <v>361430.144505134</v>
      </c>
      <c r="G606">
        <v>8796056.80418222</v>
      </c>
    </row>
    <row r="607" spans="1:7">
      <c r="A607">
        <v>606</v>
      </c>
      <c r="B607">
        <v>20536592.59976</v>
      </c>
      <c r="C607">
        <v>2293346.63704005</v>
      </c>
      <c r="D607">
        <v>5202620.21420806</v>
      </c>
      <c r="E607">
        <v>3883144.4472161</v>
      </c>
      <c r="F607">
        <v>361427.059753664</v>
      </c>
      <c r="G607">
        <v>8796054.24154217</v>
      </c>
    </row>
    <row r="608" spans="1:7">
      <c r="A608">
        <v>607</v>
      </c>
      <c r="B608">
        <v>20536592.5763637</v>
      </c>
      <c r="C608">
        <v>2293381.36175105</v>
      </c>
      <c r="D608">
        <v>5202599.787258</v>
      </c>
      <c r="E608">
        <v>3883145.15444789</v>
      </c>
      <c r="F608">
        <v>361417.421797025</v>
      </c>
      <c r="G608">
        <v>8796048.85110977</v>
      </c>
    </row>
    <row r="609" spans="1:7">
      <c r="A609">
        <v>608</v>
      </c>
      <c r="B609">
        <v>20536592.5600949</v>
      </c>
      <c r="C609">
        <v>2293410.97434242</v>
      </c>
      <c r="D609">
        <v>5202582.17594625</v>
      </c>
      <c r="E609">
        <v>3883146.03889646</v>
      </c>
      <c r="F609">
        <v>361410.982205074</v>
      </c>
      <c r="G609">
        <v>8796042.38870472</v>
      </c>
    </row>
    <row r="610" spans="1:7">
      <c r="A610">
        <v>609</v>
      </c>
      <c r="B610">
        <v>20536592.5530899</v>
      </c>
      <c r="C610">
        <v>2293393.6209383</v>
      </c>
      <c r="D610">
        <v>5202596.18075517</v>
      </c>
      <c r="E610">
        <v>3883145.05291809</v>
      </c>
      <c r="F610">
        <v>361413.204477789</v>
      </c>
      <c r="G610">
        <v>8796044.49400059</v>
      </c>
    </row>
    <row r="611" spans="1:7">
      <c r="A611">
        <v>610</v>
      </c>
      <c r="B611">
        <v>20536592.5581041</v>
      </c>
      <c r="C611">
        <v>2293389.29262647</v>
      </c>
      <c r="D611">
        <v>5202598.85404689</v>
      </c>
      <c r="E611">
        <v>3883145.00794616</v>
      </c>
      <c r="F611">
        <v>361414.350134786</v>
      </c>
      <c r="G611">
        <v>8796045.0533498</v>
      </c>
    </row>
    <row r="612" spans="1:7">
      <c r="A612">
        <v>611</v>
      </c>
      <c r="B612">
        <v>20536592.5409547</v>
      </c>
      <c r="C612">
        <v>2293388.78154982</v>
      </c>
      <c r="D612">
        <v>5202597.30866421</v>
      </c>
      <c r="E612">
        <v>3883144.8987633</v>
      </c>
      <c r="F612">
        <v>361414.789687491</v>
      </c>
      <c r="G612">
        <v>8796046.76228988</v>
      </c>
    </row>
    <row r="613" spans="1:7">
      <c r="A613">
        <v>612</v>
      </c>
      <c r="B613">
        <v>20536592.5395982</v>
      </c>
      <c r="C613">
        <v>2293398.52244837</v>
      </c>
      <c r="D613">
        <v>5202593.30148092</v>
      </c>
      <c r="E613">
        <v>3883145.16366211</v>
      </c>
      <c r="F613">
        <v>361411.23065409</v>
      </c>
      <c r="G613">
        <v>8796044.32135274</v>
      </c>
    </row>
    <row r="614" spans="1:7">
      <c r="A614">
        <v>613</v>
      </c>
      <c r="B614">
        <v>20536592.5114857</v>
      </c>
      <c r="C614">
        <v>2293417.30727946</v>
      </c>
      <c r="D614">
        <v>5202582.5991101</v>
      </c>
      <c r="E614">
        <v>3883145.5451352</v>
      </c>
      <c r="F614">
        <v>361406.216470224</v>
      </c>
      <c r="G614">
        <v>8796040.84349072</v>
      </c>
    </row>
    <row r="615" spans="1:7">
      <c r="A615">
        <v>614</v>
      </c>
      <c r="B615">
        <v>20536592.4914534</v>
      </c>
      <c r="C615">
        <v>2293421.98718262</v>
      </c>
      <c r="D615">
        <v>5202575.71257553</v>
      </c>
      <c r="E615">
        <v>3883145.63050617</v>
      </c>
      <c r="F615">
        <v>361408.432366843</v>
      </c>
      <c r="G615">
        <v>8796040.7288222</v>
      </c>
    </row>
    <row r="616" spans="1:7">
      <c r="A616">
        <v>615</v>
      </c>
      <c r="B616">
        <v>20536592.4764828</v>
      </c>
      <c r="C616">
        <v>2293434.55133268</v>
      </c>
      <c r="D616">
        <v>5202569.2628182</v>
      </c>
      <c r="E616">
        <v>3883146.04988117</v>
      </c>
      <c r="F616">
        <v>361405.691573772</v>
      </c>
      <c r="G616">
        <v>8796036.92087693</v>
      </c>
    </row>
    <row r="617" spans="1:7">
      <c r="A617">
        <v>616</v>
      </c>
      <c r="B617">
        <v>20536592.4666444</v>
      </c>
      <c r="C617">
        <v>2293456.86792173</v>
      </c>
      <c r="D617">
        <v>5202557.39483978</v>
      </c>
      <c r="E617">
        <v>3883146.99039312</v>
      </c>
      <c r="F617">
        <v>361398.472539032</v>
      </c>
      <c r="G617">
        <v>8796032.74095071</v>
      </c>
    </row>
    <row r="618" spans="1:7">
      <c r="A618">
        <v>617</v>
      </c>
      <c r="B618">
        <v>20536592.4718201</v>
      </c>
      <c r="C618">
        <v>2293487.41644702</v>
      </c>
      <c r="D618">
        <v>5202540.65220461</v>
      </c>
      <c r="E618">
        <v>3883148.1423427</v>
      </c>
      <c r="F618">
        <v>361391.149830689</v>
      </c>
      <c r="G618">
        <v>8796025.1109951</v>
      </c>
    </row>
    <row r="619" spans="1:7">
      <c r="A619">
        <v>618</v>
      </c>
      <c r="B619">
        <v>20536592.4702347</v>
      </c>
      <c r="C619">
        <v>2293483.58712134</v>
      </c>
      <c r="D619">
        <v>5202542.81234128</v>
      </c>
      <c r="E619">
        <v>3883147.61224455</v>
      </c>
      <c r="F619">
        <v>361390.303361889</v>
      </c>
      <c r="G619">
        <v>8796028.15516559</v>
      </c>
    </row>
    <row r="620" spans="1:7">
      <c r="A620">
        <v>619</v>
      </c>
      <c r="B620">
        <v>20536592.4444454</v>
      </c>
      <c r="C620">
        <v>2293453.94971365</v>
      </c>
      <c r="D620">
        <v>5202560.20188532</v>
      </c>
      <c r="E620">
        <v>3883146.62446961</v>
      </c>
      <c r="F620">
        <v>361397.857988111</v>
      </c>
      <c r="G620">
        <v>8796033.81038875</v>
      </c>
    </row>
    <row r="621" spans="1:7">
      <c r="A621">
        <v>620</v>
      </c>
      <c r="B621">
        <v>20536592.4315225</v>
      </c>
      <c r="C621">
        <v>2293451.55521887</v>
      </c>
      <c r="D621">
        <v>5202561.99173013</v>
      </c>
      <c r="E621">
        <v>3883146.44293976</v>
      </c>
      <c r="F621">
        <v>361398.324393944</v>
      </c>
      <c r="G621">
        <v>8796034.11723978</v>
      </c>
    </row>
    <row r="622" spans="1:7">
      <c r="A622">
        <v>621</v>
      </c>
      <c r="B622">
        <v>20536592.4195531</v>
      </c>
      <c r="C622">
        <v>2293426.88890345</v>
      </c>
      <c r="D622">
        <v>5202572.72696749</v>
      </c>
      <c r="E622">
        <v>3883145.68987504</v>
      </c>
      <c r="F622">
        <v>361406.652476161</v>
      </c>
      <c r="G622">
        <v>8796040.46133097</v>
      </c>
    </row>
    <row r="623" spans="1:7">
      <c r="A623">
        <v>622</v>
      </c>
      <c r="B623">
        <v>20536592.4167429</v>
      </c>
      <c r="C623">
        <v>2293444.83616454</v>
      </c>
      <c r="D623">
        <v>5202557.92362486</v>
      </c>
      <c r="E623">
        <v>3883146.63100622</v>
      </c>
      <c r="F623">
        <v>361404.627216317</v>
      </c>
      <c r="G623">
        <v>8796038.39873095</v>
      </c>
    </row>
    <row r="624" spans="1:7">
      <c r="A624">
        <v>623</v>
      </c>
      <c r="B624">
        <v>20536592.4140741</v>
      </c>
      <c r="C624">
        <v>2293443.36670067</v>
      </c>
      <c r="D624">
        <v>5202558.95617683</v>
      </c>
      <c r="E624">
        <v>3883146.64531787</v>
      </c>
      <c r="F624">
        <v>361404.928901477</v>
      </c>
      <c r="G624">
        <v>8796038.51697725</v>
      </c>
    </row>
    <row r="625" spans="1:7">
      <c r="A625">
        <v>624</v>
      </c>
      <c r="B625">
        <v>20536592.3947682</v>
      </c>
      <c r="C625">
        <v>2293431.24879578</v>
      </c>
      <c r="D625">
        <v>5202564.85732011</v>
      </c>
      <c r="E625">
        <v>3883146.19805327</v>
      </c>
      <c r="F625">
        <v>361409.381679983</v>
      </c>
      <c r="G625">
        <v>8796040.7089191</v>
      </c>
    </row>
    <row r="626" spans="1:7">
      <c r="A626">
        <v>625</v>
      </c>
      <c r="B626">
        <v>20536592.3819248</v>
      </c>
      <c r="C626">
        <v>2293425.24175644</v>
      </c>
      <c r="D626">
        <v>5202571.74571471</v>
      </c>
      <c r="E626">
        <v>3883145.83954149</v>
      </c>
      <c r="F626">
        <v>361408.179320859</v>
      </c>
      <c r="G626">
        <v>8796041.37559135</v>
      </c>
    </row>
    <row r="627" spans="1:7">
      <c r="A627">
        <v>626</v>
      </c>
      <c r="B627">
        <v>20536592.3734372</v>
      </c>
      <c r="C627">
        <v>2293411.28656052</v>
      </c>
      <c r="D627">
        <v>5202578.16770785</v>
      </c>
      <c r="E627">
        <v>3883145.2021563</v>
      </c>
      <c r="F627">
        <v>361411.930404067</v>
      </c>
      <c r="G627">
        <v>8796045.78660849</v>
      </c>
    </row>
    <row r="628" spans="1:7">
      <c r="A628">
        <v>627</v>
      </c>
      <c r="B628">
        <v>20536592.3647745</v>
      </c>
      <c r="C628">
        <v>2293388.50603038</v>
      </c>
      <c r="D628">
        <v>5202589.81713443</v>
      </c>
      <c r="E628">
        <v>3883144.13877396</v>
      </c>
      <c r="F628">
        <v>361419.70281361</v>
      </c>
      <c r="G628">
        <v>8796050.20002217</v>
      </c>
    </row>
    <row r="629" spans="1:7">
      <c r="A629">
        <v>628</v>
      </c>
      <c r="B629">
        <v>20536592.3603087</v>
      </c>
      <c r="C629">
        <v>2293416.74639393</v>
      </c>
      <c r="D629">
        <v>5202574.08892968</v>
      </c>
      <c r="E629">
        <v>3883145.14742432</v>
      </c>
      <c r="F629">
        <v>361413.196759319</v>
      </c>
      <c r="G629">
        <v>8796043.18080144</v>
      </c>
    </row>
    <row r="630" spans="1:7">
      <c r="A630">
        <v>629</v>
      </c>
      <c r="B630">
        <v>20536592.3542477</v>
      </c>
      <c r="C630">
        <v>2293443.56879657</v>
      </c>
      <c r="D630">
        <v>5202559.64822553</v>
      </c>
      <c r="E630">
        <v>3883145.72242723</v>
      </c>
      <c r="F630">
        <v>361404.74475954</v>
      </c>
      <c r="G630">
        <v>8796038.67003879</v>
      </c>
    </row>
    <row r="631" spans="1:7">
      <c r="A631">
        <v>630</v>
      </c>
      <c r="B631">
        <v>20536592.3378016</v>
      </c>
      <c r="C631">
        <v>2293456.12863549</v>
      </c>
      <c r="D631">
        <v>5202550.57886403</v>
      </c>
      <c r="E631">
        <v>3883145.90660372</v>
      </c>
      <c r="F631">
        <v>361402.86999906</v>
      </c>
      <c r="G631">
        <v>8796036.85369926</v>
      </c>
    </row>
    <row r="632" spans="1:7">
      <c r="A632">
        <v>631</v>
      </c>
      <c r="B632">
        <v>20536592.332103</v>
      </c>
      <c r="C632">
        <v>2293461.99942572</v>
      </c>
      <c r="D632">
        <v>5202546.05651179</v>
      </c>
      <c r="E632">
        <v>3883145.9104731</v>
      </c>
      <c r="F632">
        <v>361401.716540126</v>
      </c>
      <c r="G632">
        <v>8796036.64915231</v>
      </c>
    </row>
    <row r="633" spans="1:7">
      <c r="A633">
        <v>632</v>
      </c>
      <c r="B633">
        <v>20536592.3255424</v>
      </c>
      <c r="C633">
        <v>2293492.64001077</v>
      </c>
      <c r="D633">
        <v>5202531.65270987</v>
      </c>
      <c r="E633">
        <v>3883146.56918881</v>
      </c>
      <c r="F633">
        <v>361391.792950297</v>
      </c>
      <c r="G633">
        <v>8796029.67068267</v>
      </c>
    </row>
    <row r="634" spans="1:7">
      <c r="A634">
        <v>633</v>
      </c>
      <c r="B634">
        <v>20536592.3282049</v>
      </c>
      <c r="C634">
        <v>2293505.61077961</v>
      </c>
      <c r="D634">
        <v>5202525.37229298</v>
      </c>
      <c r="E634">
        <v>3883146.81206147</v>
      </c>
      <c r="F634">
        <v>361386.957422091</v>
      </c>
      <c r="G634">
        <v>8796027.57564875</v>
      </c>
    </row>
    <row r="635" spans="1:7">
      <c r="A635">
        <v>634</v>
      </c>
      <c r="B635">
        <v>20536592.3263106</v>
      </c>
      <c r="C635">
        <v>2293502.48329155</v>
      </c>
      <c r="D635">
        <v>5202523.80799747</v>
      </c>
      <c r="E635">
        <v>3883147.0674802</v>
      </c>
      <c r="F635">
        <v>361390.476164968</v>
      </c>
      <c r="G635">
        <v>8796028.49137645</v>
      </c>
    </row>
    <row r="636" spans="1:7">
      <c r="A636">
        <v>635</v>
      </c>
      <c r="B636">
        <v>20536592.3139796</v>
      </c>
      <c r="C636">
        <v>2293504.0351119</v>
      </c>
      <c r="D636">
        <v>5202526.15883766</v>
      </c>
      <c r="E636">
        <v>3883146.43506279</v>
      </c>
      <c r="F636">
        <v>361387.502958378</v>
      </c>
      <c r="G636">
        <v>8796028.18200883</v>
      </c>
    </row>
    <row r="637" spans="1:7">
      <c r="A637">
        <v>636</v>
      </c>
      <c r="B637">
        <v>20536592.3082509</v>
      </c>
      <c r="C637">
        <v>2293512.91520373</v>
      </c>
      <c r="D637">
        <v>5202515.6592471</v>
      </c>
      <c r="E637">
        <v>3883146.55473951</v>
      </c>
      <c r="F637">
        <v>361389.484435525</v>
      </c>
      <c r="G637">
        <v>8796027.69462505</v>
      </c>
    </row>
    <row r="638" spans="1:7">
      <c r="A638">
        <v>637</v>
      </c>
      <c r="B638">
        <v>20536592.3101136</v>
      </c>
      <c r="C638">
        <v>2293531.292884</v>
      </c>
      <c r="D638">
        <v>5202505.70378989</v>
      </c>
      <c r="E638">
        <v>3883147.11740698</v>
      </c>
      <c r="F638">
        <v>361385.56232134</v>
      </c>
      <c r="G638">
        <v>8796022.63371137</v>
      </c>
    </row>
    <row r="639" spans="1:7">
      <c r="A639">
        <v>638</v>
      </c>
      <c r="B639">
        <v>20536592.3100084</v>
      </c>
      <c r="C639">
        <v>2293531.27351817</v>
      </c>
      <c r="D639">
        <v>5202505.68128212</v>
      </c>
      <c r="E639">
        <v>3883147.26954831</v>
      </c>
      <c r="F639">
        <v>361384.658007847</v>
      </c>
      <c r="G639">
        <v>8796023.42765199</v>
      </c>
    </row>
    <row r="640" spans="1:7">
      <c r="A640">
        <v>639</v>
      </c>
      <c r="B640">
        <v>20536592.306639</v>
      </c>
      <c r="C640">
        <v>2293521.5029399</v>
      </c>
      <c r="D640">
        <v>5202510.49537101</v>
      </c>
      <c r="E640">
        <v>3883146.82543079</v>
      </c>
      <c r="F640">
        <v>361386.183493433</v>
      </c>
      <c r="G640">
        <v>8796027.29940392</v>
      </c>
    </row>
    <row r="641" spans="1:7">
      <c r="A641">
        <v>640</v>
      </c>
      <c r="B641">
        <v>20536592.2996023</v>
      </c>
      <c r="C641">
        <v>2293497.13051524</v>
      </c>
      <c r="D641">
        <v>5202522.68021169</v>
      </c>
      <c r="E641">
        <v>3883146.26851944</v>
      </c>
      <c r="F641">
        <v>361394.703827456</v>
      </c>
      <c r="G641">
        <v>8796031.51652851</v>
      </c>
    </row>
    <row r="642" spans="1:7">
      <c r="A642">
        <v>641</v>
      </c>
      <c r="B642">
        <v>20536592.2892913</v>
      </c>
      <c r="C642">
        <v>2293461.84867384</v>
      </c>
      <c r="D642">
        <v>5202541.19481793</v>
      </c>
      <c r="E642">
        <v>3883145.00248806</v>
      </c>
      <c r="F642">
        <v>361405.855087683</v>
      </c>
      <c r="G642">
        <v>8796038.38822375</v>
      </c>
    </row>
    <row r="643" spans="1:7">
      <c r="A643">
        <v>642</v>
      </c>
      <c r="B643">
        <v>20536592.3042904</v>
      </c>
      <c r="C643">
        <v>2293442.30239569</v>
      </c>
      <c r="D643">
        <v>5202545.81358464</v>
      </c>
      <c r="E643">
        <v>3883144.627783</v>
      </c>
      <c r="F643">
        <v>361417.019847527</v>
      </c>
      <c r="G643">
        <v>8796042.54067952</v>
      </c>
    </row>
    <row r="644" spans="1:7">
      <c r="A644">
        <v>643</v>
      </c>
      <c r="B644">
        <v>20536592.2899997</v>
      </c>
      <c r="C644">
        <v>2293470.34805531</v>
      </c>
      <c r="D644">
        <v>5202537.92187801</v>
      </c>
      <c r="E644">
        <v>3883145.23533887</v>
      </c>
      <c r="F644">
        <v>361402.796029863</v>
      </c>
      <c r="G644">
        <v>8796035.98869767</v>
      </c>
    </row>
    <row r="645" spans="1:7">
      <c r="A645">
        <v>644</v>
      </c>
      <c r="B645">
        <v>20536592.2913088</v>
      </c>
      <c r="C645">
        <v>2293431.32329088</v>
      </c>
      <c r="D645">
        <v>5202557.35721816</v>
      </c>
      <c r="E645">
        <v>3883144.06634767</v>
      </c>
      <c r="F645">
        <v>361414.59072001</v>
      </c>
      <c r="G645">
        <v>8796044.95373204</v>
      </c>
    </row>
    <row r="646" spans="1:7">
      <c r="A646">
        <v>645</v>
      </c>
      <c r="B646">
        <v>20536592.292727</v>
      </c>
      <c r="C646">
        <v>2293457.6862688</v>
      </c>
      <c r="D646">
        <v>5202543.37216576</v>
      </c>
      <c r="E646">
        <v>3883144.98239526</v>
      </c>
      <c r="F646">
        <v>361407.607156224</v>
      </c>
      <c r="G646">
        <v>8796038.64474097</v>
      </c>
    </row>
    <row r="647" spans="1:7">
      <c r="A647">
        <v>646</v>
      </c>
      <c r="B647">
        <v>20536592.2816384</v>
      </c>
      <c r="C647">
        <v>2293474.62888325</v>
      </c>
      <c r="D647">
        <v>5202536.13992421</v>
      </c>
      <c r="E647">
        <v>3883145.28007966</v>
      </c>
      <c r="F647">
        <v>361401.691497546</v>
      </c>
      <c r="G647">
        <v>8796034.54125375</v>
      </c>
    </row>
    <row r="648" spans="1:7">
      <c r="A648">
        <v>647</v>
      </c>
      <c r="B648">
        <v>20536592.2839421</v>
      </c>
      <c r="C648">
        <v>2293448.70893263</v>
      </c>
      <c r="D648">
        <v>5202556.5522393</v>
      </c>
      <c r="E648">
        <v>3883144.17680401</v>
      </c>
      <c r="F648">
        <v>361405.054076138</v>
      </c>
      <c r="G648">
        <v>8796037.79189006</v>
      </c>
    </row>
    <row r="649" spans="1:7">
      <c r="A649">
        <v>648</v>
      </c>
      <c r="B649">
        <v>20536592.2831381</v>
      </c>
      <c r="C649">
        <v>2293456.29373107</v>
      </c>
      <c r="D649">
        <v>5202546.33422805</v>
      </c>
      <c r="E649">
        <v>3883144.65080461</v>
      </c>
      <c r="F649">
        <v>361406.351074085</v>
      </c>
      <c r="G649">
        <v>8796038.65330026</v>
      </c>
    </row>
    <row r="650" spans="1:7">
      <c r="A650">
        <v>649</v>
      </c>
      <c r="B650">
        <v>20536592.2782694</v>
      </c>
      <c r="C650">
        <v>2293473.37263899</v>
      </c>
      <c r="D650">
        <v>5202539.39926982</v>
      </c>
      <c r="E650">
        <v>3883145.4671044</v>
      </c>
      <c r="F650">
        <v>361399.965075304</v>
      </c>
      <c r="G650">
        <v>8796034.07418085</v>
      </c>
    </row>
    <row r="651" spans="1:7">
      <c r="A651">
        <v>650</v>
      </c>
      <c r="B651">
        <v>20536592.2792339</v>
      </c>
      <c r="C651">
        <v>2293480.41193436</v>
      </c>
      <c r="D651">
        <v>5202535.44818199</v>
      </c>
      <c r="E651">
        <v>3883145.66494201</v>
      </c>
      <c r="F651">
        <v>361397.356078715</v>
      </c>
      <c r="G651">
        <v>8796033.39809684</v>
      </c>
    </row>
    <row r="652" spans="1:7">
      <c r="A652">
        <v>651</v>
      </c>
      <c r="B652">
        <v>20536592.2799257</v>
      </c>
      <c r="C652">
        <v>2293501.20206149</v>
      </c>
      <c r="D652">
        <v>5202527.37675069</v>
      </c>
      <c r="E652">
        <v>3883145.62316011</v>
      </c>
      <c r="F652">
        <v>361388.596811683</v>
      </c>
      <c r="G652">
        <v>8796029.48114171</v>
      </c>
    </row>
    <row r="653" spans="1:7">
      <c r="A653">
        <v>652</v>
      </c>
      <c r="B653">
        <v>20536592.2735394</v>
      </c>
      <c r="C653">
        <v>2293460.58392586</v>
      </c>
      <c r="D653">
        <v>5202542.36222328</v>
      </c>
      <c r="E653">
        <v>3883145.23379599</v>
      </c>
      <c r="F653">
        <v>361407.822391964</v>
      </c>
      <c r="G653">
        <v>8796036.27120235</v>
      </c>
    </row>
    <row r="654" spans="1:7">
      <c r="A654">
        <v>653</v>
      </c>
      <c r="B654">
        <v>20536592.2785367</v>
      </c>
      <c r="C654">
        <v>2293491.79455339</v>
      </c>
      <c r="D654">
        <v>5202524.81433613</v>
      </c>
      <c r="E654">
        <v>3883146.4330357</v>
      </c>
      <c r="F654">
        <v>361399.670443252</v>
      </c>
      <c r="G654">
        <v>8796029.56616826</v>
      </c>
    </row>
    <row r="655" spans="1:7">
      <c r="A655">
        <v>654</v>
      </c>
      <c r="B655">
        <v>20536592.2773975</v>
      </c>
      <c r="C655">
        <v>2293473.77490874</v>
      </c>
      <c r="D655">
        <v>5202535.33693531</v>
      </c>
      <c r="E655">
        <v>3883145.67000413</v>
      </c>
      <c r="F655">
        <v>361404.227478899</v>
      </c>
      <c r="G655">
        <v>8796033.26807041</v>
      </c>
    </row>
    <row r="656" spans="1:7">
      <c r="A656">
        <v>655</v>
      </c>
      <c r="B656">
        <v>20536592.2748314</v>
      </c>
      <c r="C656">
        <v>2293433.30292103</v>
      </c>
      <c r="D656">
        <v>5202556.07507974</v>
      </c>
      <c r="E656">
        <v>3883144.60407181</v>
      </c>
      <c r="F656">
        <v>361417.785821358</v>
      </c>
      <c r="G656">
        <v>8796040.50693746</v>
      </c>
    </row>
    <row r="657" spans="1:7">
      <c r="A657">
        <v>656</v>
      </c>
      <c r="B657">
        <v>20536592.2752954</v>
      </c>
      <c r="C657">
        <v>2293451.02973318</v>
      </c>
      <c r="D657">
        <v>5202546.05444665</v>
      </c>
      <c r="E657">
        <v>3883144.97867174</v>
      </c>
      <c r="F657">
        <v>361411.221697575</v>
      </c>
      <c r="G657">
        <v>8796038.9907463</v>
      </c>
    </row>
    <row r="658" spans="1:7">
      <c r="A658">
        <v>657</v>
      </c>
      <c r="B658">
        <v>20536592.2774355</v>
      </c>
      <c r="C658">
        <v>2293440.29614889</v>
      </c>
      <c r="D658">
        <v>5202551.24239909</v>
      </c>
      <c r="E658">
        <v>3883144.71148253</v>
      </c>
      <c r="F658">
        <v>361415.019208758</v>
      </c>
      <c r="G658">
        <v>8796041.00819621</v>
      </c>
    </row>
    <row r="659" spans="1:7">
      <c r="A659">
        <v>658</v>
      </c>
      <c r="B659">
        <v>20536592.2741049</v>
      </c>
      <c r="C659">
        <v>2293446.70891581</v>
      </c>
      <c r="D659">
        <v>5202552.96335549</v>
      </c>
      <c r="E659">
        <v>3883144.65347582</v>
      </c>
      <c r="F659">
        <v>361409.923314512</v>
      </c>
      <c r="G659">
        <v>8796038.02504331</v>
      </c>
    </row>
    <row r="660" spans="1:7">
      <c r="A660">
        <v>659</v>
      </c>
      <c r="B660">
        <v>20536592.273517</v>
      </c>
      <c r="C660">
        <v>2293453.2278146</v>
      </c>
      <c r="D660">
        <v>5202546.89612992</v>
      </c>
      <c r="E660">
        <v>3883145.02121264</v>
      </c>
      <c r="F660">
        <v>361409.337197041</v>
      </c>
      <c r="G660">
        <v>8796037.79116275</v>
      </c>
    </row>
    <row r="661" spans="1:7">
      <c r="A661">
        <v>660</v>
      </c>
      <c r="B661">
        <v>20536592.2739065</v>
      </c>
      <c r="C661">
        <v>2293440.67443836</v>
      </c>
      <c r="D661">
        <v>5202552.45241343</v>
      </c>
      <c r="E661">
        <v>3883144.49983127</v>
      </c>
      <c r="F661">
        <v>361413.83961257</v>
      </c>
      <c r="G661">
        <v>8796040.80761087</v>
      </c>
    </row>
    <row r="662" spans="1:7">
      <c r="A662">
        <v>661</v>
      </c>
      <c r="B662">
        <v>20536592.2727086</v>
      </c>
      <c r="C662">
        <v>2293456.13809464</v>
      </c>
      <c r="D662">
        <v>5202545.92744854</v>
      </c>
      <c r="E662">
        <v>3883144.9872565</v>
      </c>
      <c r="F662">
        <v>361408.063376115</v>
      </c>
      <c r="G662">
        <v>8796037.15653281</v>
      </c>
    </row>
    <row r="663" spans="1:7">
      <c r="A663">
        <v>662</v>
      </c>
      <c r="B663">
        <v>20536592.2667197</v>
      </c>
      <c r="C663">
        <v>2293469.61612007</v>
      </c>
      <c r="D663">
        <v>5202539.24143993</v>
      </c>
      <c r="E663">
        <v>3883145.15528128</v>
      </c>
      <c r="F663">
        <v>361402.959523969</v>
      </c>
      <c r="G663">
        <v>8796035.29435444</v>
      </c>
    </row>
    <row r="664" spans="1:7">
      <c r="A664">
        <v>663</v>
      </c>
      <c r="B664">
        <v>20536592.2652883</v>
      </c>
      <c r="C664">
        <v>2293488.37983765</v>
      </c>
      <c r="D664">
        <v>5202529.64434761</v>
      </c>
      <c r="E664">
        <v>3883145.63867233</v>
      </c>
      <c r="F664">
        <v>361396.788000102</v>
      </c>
      <c r="G664">
        <v>8796031.81443058</v>
      </c>
    </row>
    <row r="665" spans="1:7">
      <c r="A665">
        <v>664</v>
      </c>
      <c r="B665">
        <v>20536592.2687407</v>
      </c>
      <c r="C665">
        <v>2293496.48084691</v>
      </c>
      <c r="D665">
        <v>5202527.39880935</v>
      </c>
      <c r="E665">
        <v>3883145.67177716</v>
      </c>
      <c r="F665">
        <v>361392.014963328</v>
      </c>
      <c r="G665">
        <v>8796030.70234393</v>
      </c>
    </row>
    <row r="666" spans="1:7">
      <c r="A666">
        <v>665</v>
      </c>
      <c r="B666">
        <v>20536592.2658758</v>
      </c>
      <c r="C666">
        <v>2293490.9264991</v>
      </c>
      <c r="D666">
        <v>5202528.19431899</v>
      </c>
      <c r="E666">
        <v>3883145.68231566</v>
      </c>
      <c r="F666">
        <v>361395.759384162</v>
      </c>
      <c r="G666">
        <v>8796031.70335789</v>
      </c>
    </row>
    <row r="667" spans="1:7">
      <c r="A667">
        <v>666</v>
      </c>
      <c r="B667">
        <v>20536592.2598595</v>
      </c>
      <c r="C667">
        <v>2293481.17824845</v>
      </c>
      <c r="D667">
        <v>5202532.23564538</v>
      </c>
      <c r="E667">
        <v>3883145.38100895</v>
      </c>
      <c r="F667">
        <v>361399.97990103</v>
      </c>
      <c r="G667">
        <v>8796033.48505574</v>
      </c>
    </row>
    <row r="668" spans="1:7">
      <c r="A668">
        <v>667</v>
      </c>
      <c r="B668">
        <v>20536592.2584988</v>
      </c>
      <c r="C668">
        <v>2293493.28875911</v>
      </c>
      <c r="D668">
        <v>5202525.32698037</v>
      </c>
      <c r="E668">
        <v>3883145.63817356</v>
      </c>
      <c r="F668">
        <v>361396.92005315</v>
      </c>
      <c r="G668">
        <v>8796031.08453265</v>
      </c>
    </row>
    <row r="669" spans="1:7">
      <c r="A669">
        <v>668</v>
      </c>
      <c r="B669">
        <v>20536592.2566783</v>
      </c>
      <c r="C669">
        <v>2293483.69902896</v>
      </c>
      <c r="D669">
        <v>5202528.84281482</v>
      </c>
      <c r="E669">
        <v>3883145.31318582</v>
      </c>
      <c r="F669">
        <v>361400.429733476</v>
      </c>
      <c r="G669">
        <v>8796033.97191526</v>
      </c>
    </row>
    <row r="670" spans="1:7">
      <c r="A670">
        <v>669</v>
      </c>
      <c r="B670">
        <v>20536592.2577859</v>
      </c>
      <c r="C670">
        <v>2293484.89917045</v>
      </c>
      <c r="D670">
        <v>5202529.56192851</v>
      </c>
      <c r="E670">
        <v>3883145.36208442</v>
      </c>
      <c r="F670">
        <v>361399.193273539</v>
      </c>
      <c r="G670">
        <v>8796033.241329</v>
      </c>
    </row>
    <row r="671" spans="1:7">
      <c r="A671">
        <v>670</v>
      </c>
      <c r="B671">
        <v>20536592.2543875</v>
      </c>
      <c r="C671">
        <v>2293465.30424717</v>
      </c>
      <c r="D671">
        <v>5202540.39983814</v>
      </c>
      <c r="E671">
        <v>3883144.5214875</v>
      </c>
      <c r="F671">
        <v>361404.805092223</v>
      </c>
      <c r="G671">
        <v>8796037.22372243</v>
      </c>
    </row>
    <row r="672" spans="1:7">
      <c r="A672">
        <v>671</v>
      </c>
      <c r="B672">
        <v>20536592.2548189</v>
      </c>
      <c r="C672">
        <v>2293457.87003935</v>
      </c>
      <c r="D672">
        <v>5202544.95908347</v>
      </c>
      <c r="E672">
        <v>3883144.30992995</v>
      </c>
      <c r="F672">
        <v>361406.354907054</v>
      </c>
      <c r="G672">
        <v>8796038.76085905</v>
      </c>
    </row>
    <row r="673" spans="1:7">
      <c r="A673">
        <v>672</v>
      </c>
      <c r="B673">
        <v>20536592.2541499</v>
      </c>
      <c r="C673">
        <v>2293459.91280107</v>
      </c>
      <c r="D673">
        <v>5202541.65960706</v>
      </c>
      <c r="E673">
        <v>3883144.53228087</v>
      </c>
      <c r="F673">
        <v>361407.503120901</v>
      </c>
      <c r="G673">
        <v>8796038.64634004</v>
      </c>
    </row>
    <row r="674" spans="1:7">
      <c r="A674">
        <v>673</v>
      </c>
      <c r="B674">
        <v>20536592.2559219</v>
      </c>
      <c r="C674">
        <v>2293456.80432621</v>
      </c>
      <c r="D674">
        <v>5202542.49532041</v>
      </c>
      <c r="E674">
        <v>3883144.56293382</v>
      </c>
      <c r="F674">
        <v>361409.477452026</v>
      </c>
      <c r="G674">
        <v>8796038.9158894</v>
      </c>
    </row>
    <row r="675" spans="1:7">
      <c r="A675">
        <v>674</v>
      </c>
      <c r="B675">
        <v>20536592.2495661</v>
      </c>
      <c r="C675">
        <v>2293453.25890098</v>
      </c>
      <c r="D675">
        <v>5202544.81069988</v>
      </c>
      <c r="E675">
        <v>3883144.09913593</v>
      </c>
      <c r="F675">
        <v>361409.462721912</v>
      </c>
      <c r="G675">
        <v>8796040.61810741</v>
      </c>
    </row>
    <row r="676" spans="1:7">
      <c r="A676">
        <v>675</v>
      </c>
      <c r="B676">
        <v>20536592.2473316</v>
      </c>
      <c r="C676">
        <v>2293458.60240191</v>
      </c>
      <c r="D676">
        <v>5202541.88971384</v>
      </c>
      <c r="E676">
        <v>3883143.94956054</v>
      </c>
      <c r="F676">
        <v>361407.544464041</v>
      </c>
      <c r="G676">
        <v>8796040.26119122</v>
      </c>
    </row>
    <row r="677" spans="1:7">
      <c r="A677">
        <v>676</v>
      </c>
      <c r="B677">
        <v>20536592.2446716</v>
      </c>
      <c r="C677">
        <v>2293455.36887043</v>
      </c>
      <c r="D677">
        <v>5202545.81703217</v>
      </c>
      <c r="E677">
        <v>3883143.70604319</v>
      </c>
      <c r="F677">
        <v>361406.867130233</v>
      </c>
      <c r="G677">
        <v>8796040.48559557</v>
      </c>
    </row>
    <row r="678" spans="1:7">
      <c r="A678">
        <v>677</v>
      </c>
      <c r="B678">
        <v>20536592.2456486</v>
      </c>
      <c r="C678">
        <v>2293434.33577951</v>
      </c>
      <c r="D678">
        <v>5202556.46816313</v>
      </c>
      <c r="E678">
        <v>3883143.05816434</v>
      </c>
      <c r="F678">
        <v>361413.719473695</v>
      </c>
      <c r="G678">
        <v>8796044.66406794</v>
      </c>
    </row>
    <row r="679" spans="1:7">
      <c r="A679">
        <v>678</v>
      </c>
      <c r="B679">
        <v>20536592.2444459</v>
      </c>
      <c r="C679">
        <v>2293458.30706247</v>
      </c>
      <c r="D679">
        <v>5202544.0136644</v>
      </c>
      <c r="E679">
        <v>3883143.74915605</v>
      </c>
      <c r="F679">
        <v>361405.861266939</v>
      </c>
      <c r="G679">
        <v>8796040.31329605</v>
      </c>
    </row>
    <row r="680" spans="1:7">
      <c r="A680">
        <v>679</v>
      </c>
      <c r="B680">
        <v>20536592.2439293</v>
      </c>
      <c r="C680">
        <v>2293453.49659326</v>
      </c>
      <c r="D680">
        <v>5202547.30437209</v>
      </c>
      <c r="E680">
        <v>3883143.38029478</v>
      </c>
      <c r="F680">
        <v>361406.020205083</v>
      </c>
      <c r="G680">
        <v>8796042.04246409</v>
      </c>
    </row>
    <row r="681" spans="1:7">
      <c r="A681">
        <v>680</v>
      </c>
      <c r="B681">
        <v>20536592.2436802</v>
      </c>
      <c r="C681">
        <v>2293451.49788784</v>
      </c>
      <c r="D681">
        <v>5202549.55745125</v>
      </c>
      <c r="E681">
        <v>3883143.25939281</v>
      </c>
      <c r="F681">
        <v>361406.007104818</v>
      </c>
      <c r="G681">
        <v>8796041.92184348</v>
      </c>
    </row>
    <row r="682" spans="1:7">
      <c r="A682">
        <v>681</v>
      </c>
      <c r="B682">
        <v>20536592.2440592</v>
      </c>
      <c r="C682">
        <v>2293469.59853552</v>
      </c>
      <c r="D682">
        <v>5202539.54309623</v>
      </c>
      <c r="E682">
        <v>3883143.81686703</v>
      </c>
      <c r="F682">
        <v>361400.914574163</v>
      </c>
      <c r="G682">
        <v>8796038.37098625</v>
      </c>
    </row>
    <row r="683" spans="1:7">
      <c r="A683">
        <v>682</v>
      </c>
      <c r="B683">
        <v>20536592.2433907</v>
      </c>
      <c r="C683">
        <v>2293458.0910582</v>
      </c>
      <c r="D683">
        <v>5202545.29748535</v>
      </c>
      <c r="E683">
        <v>3883143.47218101</v>
      </c>
      <c r="F683">
        <v>361404.91689857</v>
      </c>
      <c r="G683">
        <v>8796040.46576758</v>
      </c>
    </row>
    <row r="684" spans="1:7">
      <c r="A684">
        <v>683</v>
      </c>
      <c r="B684">
        <v>20536592.2397086</v>
      </c>
      <c r="C684">
        <v>2293446.13126684</v>
      </c>
      <c r="D684">
        <v>5202550.73343359</v>
      </c>
      <c r="E684">
        <v>3883143.0902642</v>
      </c>
      <c r="F684">
        <v>361409.706155268</v>
      </c>
      <c r="G684">
        <v>8796042.57858871</v>
      </c>
    </row>
    <row r="685" spans="1:7">
      <c r="A685">
        <v>684</v>
      </c>
      <c r="B685">
        <v>20536592.2380891</v>
      </c>
      <c r="C685">
        <v>2293443.19007248</v>
      </c>
      <c r="D685">
        <v>5202552.18145066</v>
      </c>
      <c r="E685">
        <v>3883142.95674455</v>
      </c>
      <c r="F685">
        <v>361410.894887297</v>
      </c>
      <c r="G685">
        <v>8796043.01493411</v>
      </c>
    </row>
    <row r="686" spans="1:7">
      <c r="A686">
        <v>685</v>
      </c>
      <c r="B686">
        <v>20536592.2357304</v>
      </c>
      <c r="C686">
        <v>2293446.45355769</v>
      </c>
      <c r="D686">
        <v>5202552.18742487</v>
      </c>
      <c r="E686">
        <v>3883142.80006551</v>
      </c>
      <c r="F686">
        <v>361408.92855788</v>
      </c>
      <c r="G686">
        <v>8796041.86612443</v>
      </c>
    </row>
    <row r="687" spans="1:7">
      <c r="A687">
        <v>686</v>
      </c>
      <c r="B687">
        <v>20536592.235877</v>
      </c>
      <c r="C687">
        <v>2293435.54244334</v>
      </c>
      <c r="D687">
        <v>5202558.75675829</v>
      </c>
      <c r="E687">
        <v>3883142.56964202</v>
      </c>
      <c r="F687">
        <v>361412.191450511</v>
      </c>
      <c r="G687">
        <v>8796043.17558279</v>
      </c>
    </row>
    <row r="688" spans="1:7">
      <c r="A688">
        <v>687</v>
      </c>
      <c r="B688">
        <v>20536592.2361059</v>
      </c>
      <c r="C688">
        <v>2293456.46270367</v>
      </c>
      <c r="D688">
        <v>5202546.74014236</v>
      </c>
      <c r="E688">
        <v>3883143.13218636</v>
      </c>
      <c r="F688">
        <v>361405.954125732</v>
      </c>
      <c r="G688">
        <v>8796039.94694782</v>
      </c>
    </row>
    <row r="689" spans="1:7">
      <c r="A689">
        <v>688</v>
      </c>
      <c r="B689">
        <v>20536592.2359154</v>
      </c>
      <c r="C689">
        <v>2293436.30370486</v>
      </c>
      <c r="D689">
        <v>5202555.93744733</v>
      </c>
      <c r="E689">
        <v>3883142.32610029</v>
      </c>
      <c r="F689">
        <v>361413.401349798</v>
      </c>
      <c r="G689">
        <v>8796044.26731315</v>
      </c>
    </row>
    <row r="690" spans="1:7">
      <c r="A690">
        <v>689</v>
      </c>
      <c r="B690">
        <v>20536592.2361654</v>
      </c>
      <c r="C690">
        <v>2293451.39809113</v>
      </c>
      <c r="D690">
        <v>5202549.22606477</v>
      </c>
      <c r="E690">
        <v>3883142.91525695</v>
      </c>
      <c r="F690">
        <v>361407.451334769</v>
      </c>
      <c r="G690">
        <v>8796041.24541777</v>
      </c>
    </row>
    <row r="691" spans="1:7">
      <c r="A691">
        <v>690</v>
      </c>
      <c r="B691">
        <v>20536592.2376239</v>
      </c>
      <c r="C691">
        <v>2293460.32046501</v>
      </c>
      <c r="D691">
        <v>5202544.85332334</v>
      </c>
      <c r="E691">
        <v>3883143.16184856</v>
      </c>
      <c r="F691">
        <v>361405.398728763</v>
      </c>
      <c r="G691">
        <v>8796038.50325818</v>
      </c>
    </row>
    <row r="692" spans="1:7">
      <c r="A692">
        <v>691</v>
      </c>
      <c r="B692">
        <v>20536592.2375359</v>
      </c>
      <c r="C692">
        <v>2293440.82682388</v>
      </c>
      <c r="D692">
        <v>5202555.15101728</v>
      </c>
      <c r="E692">
        <v>3883142.69100626</v>
      </c>
      <c r="F692">
        <v>361410.851374533</v>
      </c>
      <c r="G692">
        <v>8796042.71731396</v>
      </c>
    </row>
    <row r="693" spans="1:7">
      <c r="A693">
        <v>692</v>
      </c>
      <c r="B693">
        <v>20536592.235632</v>
      </c>
      <c r="C693">
        <v>2293461.44047976</v>
      </c>
      <c r="D693">
        <v>5202543.54118864</v>
      </c>
      <c r="E693">
        <v>3883143.39084302</v>
      </c>
      <c r="F693">
        <v>361405.562560606</v>
      </c>
      <c r="G693">
        <v>8796038.30056002</v>
      </c>
    </row>
    <row r="694" spans="1:7">
      <c r="A694">
        <v>693</v>
      </c>
      <c r="B694">
        <v>20536592.2353138</v>
      </c>
      <c r="C694">
        <v>2293463.09428928</v>
      </c>
      <c r="D694">
        <v>5202541.37262175</v>
      </c>
      <c r="E694">
        <v>3883143.50058675</v>
      </c>
      <c r="F694">
        <v>361405.806349166</v>
      </c>
      <c r="G694">
        <v>8796038.46146687</v>
      </c>
    </row>
    <row r="695" spans="1:7">
      <c r="A695">
        <v>694</v>
      </c>
      <c r="B695">
        <v>20536592.2332835</v>
      </c>
      <c r="C695">
        <v>2293465.10460064</v>
      </c>
      <c r="D695">
        <v>5202542.46234405</v>
      </c>
      <c r="E695">
        <v>3883143.32329311</v>
      </c>
      <c r="F695">
        <v>361402.881847585</v>
      </c>
      <c r="G695">
        <v>8796038.46119816</v>
      </c>
    </row>
    <row r="696" spans="1:7">
      <c r="A696">
        <v>695</v>
      </c>
      <c r="B696">
        <v>20536592.2341002</v>
      </c>
      <c r="C696">
        <v>2293467.16308999</v>
      </c>
      <c r="D696">
        <v>5202542.15846605</v>
      </c>
      <c r="E696">
        <v>3883143.28158295</v>
      </c>
      <c r="F696">
        <v>361401.413382727</v>
      </c>
      <c r="G696">
        <v>8796038.21757846</v>
      </c>
    </row>
    <row r="697" spans="1:7">
      <c r="A697">
        <v>696</v>
      </c>
      <c r="B697">
        <v>20536592.2329026</v>
      </c>
      <c r="C697">
        <v>2293457.29783998</v>
      </c>
      <c r="D697">
        <v>5202546.04956826</v>
      </c>
      <c r="E697">
        <v>3883143.15769645</v>
      </c>
      <c r="F697">
        <v>361405.525873287</v>
      </c>
      <c r="G697">
        <v>8796040.20192462</v>
      </c>
    </row>
    <row r="698" spans="1:7">
      <c r="A698">
        <v>697</v>
      </c>
      <c r="B698">
        <v>20536592.2316131</v>
      </c>
      <c r="C698">
        <v>2293461.96969817</v>
      </c>
      <c r="D698">
        <v>5202542.68720367</v>
      </c>
      <c r="E698">
        <v>3883143.28412965</v>
      </c>
      <c r="F698">
        <v>361404.271772493</v>
      </c>
      <c r="G698">
        <v>8796040.01880913</v>
      </c>
    </row>
    <row r="699" spans="1:7">
      <c r="A699">
        <v>698</v>
      </c>
      <c r="B699">
        <v>20536592.2325273</v>
      </c>
      <c r="C699">
        <v>2293476.48897102</v>
      </c>
      <c r="D699">
        <v>5202535.40841776</v>
      </c>
      <c r="E699">
        <v>3883143.58990851</v>
      </c>
      <c r="F699">
        <v>361399.779008249</v>
      </c>
      <c r="G699">
        <v>8796036.96622174</v>
      </c>
    </row>
    <row r="700" spans="1:7">
      <c r="A700">
        <v>699</v>
      </c>
      <c r="B700">
        <v>20536592.2303648</v>
      </c>
      <c r="C700">
        <v>2293454.09353036</v>
      </c>
      <c r="D700">
        <v>5202546.22127912</v>
      </c>
      <c r="E700">
        <v>3883142.96282487</v>
      </c>
      <c r="F700">
        <v>361407.224335458</v>
      </c>
      <c r="G700">
        <v>8796041.72839498</v>
      </c>
    </row>
    <row r="701" spans="1:7">
      <c r="A701">
        <v>700</v>
      </c>
      <c r="B701">
        <v>20536592.2298407</v>
      </c>
      <c r="C701">
        <v>2293432.24071066</v>
      </c>
      <c r="D701">
        <v>5202557.83203347</v>
      </c>
      <c r="E701">
        <v>3883142.21170324</v>
      </c>
      <c r="F701">
        <v>361413.491194367</v>
      </c>
      <c r="G701">
        <v>8796046.45419898</v>
      </c>
    </row>
    <row r="702" spans="1:7">
      <c r="A702">
        <v>701</v>
      </c>
      <c r="B702">
        <v>20536592.2295355</v>
      </c>
      <c r="C702">
        <v>2293430.31428663</v>
      </c>
      <c r="D702">
        <v>5202558.35013267</v>
      </c>
      <c r="E702">
        <v>3883142.0273984</v>
      </c>
      <c r="F702">
        <v>361414.10184435</v>
      </c>
      <c r="G702">
        <v>8796047.43587341</v>
      </c>
    </row>
    <row r="703" spans="1:7">
      <c r="A703">
        <v>702</v>
      </c>
      <c r="B703">
        <v>20536592.228674</v>
      </c>
      <c r="C703">
        <v>2293421.83724485</v>
      </c>
      <c r="D703">
        <v>5202562.81527756</v>
      </c>
      <c r="E703">
        <v>3883141.84704691</v>
      </c>
      <c r="F703">
        <v>361416.970836847</v>
      </c>
      <c r="G703">
        <v>8796048.7582678</v>
      </c>
    </row>
    <row r="704" spans="1:7">
      <c r="A704">
        <v>703</v>
      </c>
      <c r="B704">
        <v>20536592.2302781</v>
      </c>
      <c r="C704">
        <v>2293426.25123966</v>
      </c>
      <c r="D704">
        <v>5202556.52090873</v>
      </c>
      <c r="E704">
        <v>3883142.17454882</v>
      </c>
      <c r="F704">
        <v>361418.393382679</v>
      </c>
      <c r="G704">
        <v>8796048.89019824</v>
      </c>
    </row>
    <row r="705" spans="1:7">
      <c r="A705">
        <v>704</v>
      </c>
      <c r="B705">
        <v>20536592.2289482</v>
      </c>
      <c r="C705">
        <v>2293418.92789419</v>
      </c>
      <c r="D705">
        <v>5202564.18125638</v>
      </c>
      <c r="E705">
        <v>3883141.72616821</v>
      </c>
      <c r="F705">
        <v>361417.919785235</v>
      </c>
      <c r="G705">
        <v>8796049.47384417</v>
      </c>
    </row>
    <row r="706" spans="1:7">
      <c r="A706">
        <v>705</v>
      </c>
      <c r="B706">
        <v>20536592.2297077</v>
      </c>
      <c r="C706">
        <v>2293411.66030116</v>
      </c>
      <c r="D706">
        <v>5202568.62569837</v>
      </c>
      <c r="E706">
        <v>3883141.36875172</v>
      </c>
      <c r="F706">
        <v>361418.920332677</v>
      </c>
      <c r="G706">
        <v>8796051.6546238</v>
      </c>
    </row>
    <row r="707" spans="1:7">
      <c r="A707">
        <v>706</v>
      </c>
      <c r="B707">
        <v>20536592.2302742</v>
      </c>
      <c r="C707">
        <v>2293413.97493003</v>
      </c>
      <c r="D707">
        <v>5202566.33673075</v>
      </c>
      <c r="E707">
        <v>3883141.70232447</v>
      </c>
      <c r="F707">
        <v>361419.852845596</v>
      </c>
      <c r="G707">
        <v>8796050.3634434</v>
      </c>
    </row>
    <row r="708" spans="1:7">
      <c r="A708">
        <v>707</v>
      </c>
      <c r="B708">
        <v>20536592.2271569</v>
      </c>
      <c r="C708">
        <v>2293423.1317032</v>
      </c>
      <c r="D708">
        <v>5202562.4174352</v>
      </c>
      <c r="E708">
        <v>3883141.82411184</v>
      </c>
      <c r="F708">
        <v>361417.094469865</v>
      </c>
      <c r="G708">
        <v>8796047.75943682</v>
      </c>
    </row>
    <row r="709" spans="1:7">
      <c r="A709">
        <v>708</v>
      </c>
      <c r="B709">
        <v>20536592.2281768</v>
      </c>
      <c r="C709">
        <v>2293415.04217307</v>
      </c>
      <c r="D709">
        <v>5202568.51999378</v>
      </c>
      <c r="E709">
        <v>3883141.46805431</v>
      </c>
      <c r="F709">
        <v>361418.78468764</v>
      </c>
      <c r="G709">
        <v>8796048.41326801</v>
      </c>
    </row>
    <row r="710" spans="1:7">
      <c r="A710">
        <v>709</v>
      </c>
      <c r="B710">
        <v>20536592.2263417</v>
      </c>
      <c r="C710">
        <v>2293427.24059847</v>
      </c>
      <c r="D710">
        <v>5202560.21475263</v>
      </c>
      <c r="E710">
        <v>3883141.85720311</v>
      </c>
      <c r="F710">
        <v>361415.999925457</v>
      </c>
      <c r="G710">
        <v>8796046.91386206</v>
      </c>
    </row>
    <row r="711" spans="1:7">
      <c r="A711">
        <v>710</v>
      </c>
      <c r="B711">
        <v>20536592.224484</v>
      </c>
      <c r="C711">
        <v>2293438.88470158</v>
      </c>
      <c r="D711">
        <v>5202556.01258333</v>
      </c>
      <c r="E711">
        <v>3883142.12315198</v>
      </c>
      <c r="F711">
        <v>361410.929944811</v>
      </c>
      <c r="G711">
        <v>8796044.27410232</v>
      </c>
    </row>
    <row r="712" spans="1:7">
      <c r="A712">
        <v>711</v>
      </c>
      <c r="B712">
        <v>20536592.2239398</v>
      </c>
      <c r="C712">
        <v>2293450.87411039</v>
      </c>
      <c r="D712">
        <v>5202546.75290778</v>
      </c>
      <c r="E712">
        <v>3883142.5740782</v>
      </c>
      <c r="F712">
        <v>361409.492857291</v>
      </c>
      <c r="G712">
        <v>8796042.52998613</v>
      </c>
    </row>
    <row r="713" spans="1:7">
      <c r="A713">
        <v>712</v>
      </c>
      <c r="B713">
        <v>20536592.2244499</v>
      </c>
      <c r="C713">
        <v>2293455.6958993</v>
      </c>
      <c r="D713">
        <v>5202543.96577019</v>
      </c>
      <c r="E713">
        <v>3883142.6870979</v>
      </c>
      <c r="F713">
        <v>361408.136176436</v>
      </c>
      <c r="G713">
        <v>8796041.73950602</v>
      </c>
    </row>
    <row r="714" spans="1:7">
      <c r="A714">
        <v>713</v>
      </c>
      <c r="B714">
        <v>20536592.2253714</v>
      </c>
      <c r="C714">
        <v>2293472.25494545</v>
      </c>
      <c r="D714">
        <v>5202535.89387564</v>
      </c>
      <c r="E714">
        <v>3883143.33022502</v>
      </c>
      <c r="F714">
        <v>361403.200438368</v>
      </c>
      <c r="G714">
        <v>8796037.54588691</v>
      </c>
    </row>
    <row r="715" spans="1:7">
      <c r="A715">
        <v>714</v>
      </c>
      <c r="B715">
        <v>20536592.223827</v>
      </c>
      <c r="C715">
        <v>2293449.16243752</v>
      </c>
      <c r="D715">
        <v>5202548.07319949</v>
      </c>
      <c r="E715">
        <v>3883142.40554913</v>
      </c>
      <c r="F715">
        <v>361409.291971017</v>
      </c>
      <c r="G715">
        <v>8796043.29066983</v>
      </c>
    </row>
    <row r="716" spans="1:7">
      <c r="A716">
        <v>715</v>
      </c>
      <c r="B716">
        <v>20536592.222157</v>
      </c>
      <c r="C716">
        <v>2293434.48814584</v>
      </c>
      <c r="D716">
        <v>5202556.08896903</v>
      </c>
      <c r="E716">
        <v>3883141.9037933</v>
      </c>
      <c r="F716">
        <v>361413.677990859</v>
      </c>
      <c r="G716">
        <v>8796046.06325797</v>
      </c>
    </row>
    <row r="717" spans="1:7">
      <c r="A717">
        <v>716</v>
      </c>
      <c r="B717">
        <v>20536592.2219956</v>
      </c>
      <c r="C717">
        <v>2293447.05419287</v>
      </c>
      <c r="D717">
        <v>5202550.18401176</v>
      </c>
      <c r="E717">
        <v>3883142.04054722</v>
      </c>
      <c r="F717">
        <v>361409.000529394</v>
      </c>
      <c r="G717">
        <v>8796043.94271434</v>
      </c>
    </row>
    <row r="718" spans="1:7">
      <c r="A718">
        <v>717</v>
      </c>
      <c r="B718">
        <v>20536592.2212973</v>
      </c>
      <c r="C718">
        <v>2293444.47044696</v>
      </c>
      <c r="D718">
        <v>5202551.43348017</v>
      </c>
      <c r="E718">
        <v>3883141.91980543</v>
      </c>
      <c r="F718">
        <v>361409.938273129</v>
      </c>
      <c r="G718">
        <v>8796044.45929158</v>
      </c>
    </row>
    <row r="719" spans="1:7">
      <c r="A719">
        <v>718</v>
      </c>
      <c r="B719">
        <v>20536592.2214868</v>
      </c>
      <c r="C719">
        <v>2293434.99564261</v>
      </c>
      <c r="D719">
        <v>5202556.70350489</v>
      </c>
      <c r="E719">
        <v>3883141.57380735</v>
      </c>
      <c r="F719">
        <v>361412.083094215</v>
      </c>
      <c r="G719">
        <v>8796046.86543775</v>
      </c>
    </row>
    <row r="720" spans="1:7">
      <c r="A720">
        <v>719</v>
      </c>
      <c r="B720">
        <v>20536592.2210575</v>
      </c>
      <c r="C720">
        <v>2293443.22041287</v>
      </c>
      <c r="D720">
        <v>5202552.8520747</v>
      </c>
      <c r="E720">
        <v>3883141.78642371</v>
      </c>
      <c r="F720">
        <v>361410.074188927</v>
      </c>
      <c r="G720">
        <v>8796044.28795731</v>
      </c>
    </row>
    <row r="721" spans="1:7">
      <c r="A721">
        <v>720</v>
      </c>
      <c r="B721">
        <v>20536592.221134</v>
      </c>
      <c r="C721">
        <v>2293428.40138129</v>
      </c>
      <c r="D721">
        <v>5202562.02679286</v>
      </c>
      <c r="E721">
        <v>3883141.33689181</v>
      </c>
      <c r="F721">
        <v>361413.856111976</v>
      </c>
      <c r="G721">
        <v>8796046.59995609</v>
      </c>
    </row>
    <row r="722" spans="1:7">
      <c r="A722">
        <v>721</v>
      </c>
      <c r="B722">
        <v>20536592.2211678</v>
      </c>
      <c r="C722">
        <v>2293432.54400645</v>
      </c>
      <c r="D722">
        <v>5202557.45646324</v>
      </c>
      <c r="E722">
        <v>3883141.45995821</v>
      </c>
      <c r="F722">
        <v>361413.926000228</v>
      </c>
      <c r="G722">
        <v>8796046.83473971</v>
      </c>
    </row>
    <row r="723" spans="1:7">
      <c r="A723">
        <v>722</v>
      </c>
      <c r="B723">
        <v>20536592.2209349</v>
      </c>
      <c r="C723">
        <v>2293437.45537325</v>
      </c>
      <c r="D723">
        <v>5202554.6674625</v>
      </c>
      <c r="E723">
        <v>3883141.60570942</v>
      </c>
      <c r="F723">
        <v>361413.423873013</v>
      </c>
      <c r="G723">
        <v>8796045.06851675</v>
      </c>
    </row>
    <row r="724" spans="1:7">
      <c r="A724">
        <v>723</v>
      </c>
      <c r="B724">
        <v>20536592.2211235</v>
      </c>
      <c r="C724">
        <v>2293445.01407284</v>
      </c>
      <c r="D724">
        <v>5202549.27075892</v>
      </c>
      <c r="E724">
        <v>3883141.85783254</v>
      </c>
      <c r="F724">
        <v>361412.151382829</v>
      </c>
      <c r="G724">
        <v>8796043.92707638</v>
      </c>
    </row>
    <row r="725" spans="1:7">
      <c r="A725">
        <v>724</v>
      </c>
      <c r="B725">
        <v>20536592.2211468</v>
      </c>
      <c r="C725">
        <v>2293433.04425688</v>
      </c>
      <c r="D725">
        <v>5202558.37356296</v>
      </c>
      <c r="E725">
        <v>3883141.29193012</v>
      </c>
      <c r="F725">
        <v>361413.735091651</v>
      </c>
      <c r="G725">
        <v>8796045.77630517</v>
      </c>
    </row>
    <row r="726" spans="1:7">
      <c r="A726">
        <v>725</v>
      </c>
      <c r="B726">
        <v>20536592.2207429</v>
      </c>
      <c r="C726">
        <v>2293436.73600454</v>
      </c>
      <c r="D726">
        <v>5202555.44511752</v>
      </c>
      <c r="E726">
        <v>3883141.47126934</v>
      </c>
      <c r="F726">
        <v>361412.927322508</v>
      </c>
      <c r="G726">
        <v>8796045.64102903</v>
      </c>
    </row>
    <row r="727" spans="1:7">
      <c r="A727">
        <v>726</v>
      </c>
      <c r="B727">
        <v>20536592.2219743</v>
      </c>
      <c r="C727">
        <v>2293446.88652897</v>
      </c>
      <c r="D727">
        <v>5202550.85324951</v>
      </c>
      <c r="E727">
        <v>3883141.62983695</v>
      </c>
      <c r="F727">
        <v>361409.323057806</v>
      </c>
      <c r="G727">
        <v>8796043.52930102</v>
      </c>
    </row>
    <row r="728" spans="1:7">
      <c r="A728">
        <v>727</v>
      </c>
      <c r="B728">
        <v>20536592.2202265</v>
      </c>
      <c r="C728">
        <v>2293430.8112083</v>
      </c>
      <c r="D728">
        <v>5202558.86065127</v>
      </c>
      <c r="E728">
        <v>3883141.2571792</v>
      </c>
      <c r="F728">
        <v>361414.278666037</v>
      </c>
      <c r="G728">
        <v>8796047.01252172</v>
      </c>
    </row>
    <row r="729" spans="1:7">
      <c r="A729">
        <v>728</v>
      </c>
      <c r="B729">
        <v>20536592.221043</v>
      </c>
      <c r="C729">
        <v>2293423.75107959</v>
      </c>
      <c r="D729">
        <v>5202562.27246598</v>
      </c>
      <c r="E729">
        <v>3883141.15801721</v>
      </c>
      <c r="F729">
        <v>361416.818765893</v>
      </c>
      <c r="G729">
        <v>8796048.22071433</v>
      </c>
    </row>
    <row r="730" spans="1:7">
      <c r="A730">
        <v>729</v>
      </c>
      <c r="B730">
        <v>20536592.2204431</v>
      </c>
      <c r="C730">
        <v>2293434.48891268</v>
      </c>
      <c r="D730">
        <v>5202556.6272525</v>
      </c>
      <c r="E730">
        <v>3883141.36627573</v>
      </c>
      <c r="F730">
        <v>361413.320270277</v>
      </c>
      <c r="G730">
        <v>8796046.41773194</v>
      </c>
    </row>
    <row r="731" spans="1:7">
      <c r="A731">
        <v>730</v>
      </c>
      <c r="B731">
        <v>20536592.2197328</v>
      </c>
      <c r="C731">
        <v>2293427.9501667</v>
      </c>
      <c r="D731">
        <v>5202561.29451713</v>
      </c>
      <c r="E731">
        <v>3883141.08791201</v>
      </c>
      <c r="F731">
        <v>361414.360942909</v>
      </c>
      <c r="G731">
        <v>8796047.52619403</v>
      </c>
    </row>
    <row r="732" spans="1:7">
      <c r="A732">
        <v>731</v>
      </c>
      <c r="B732">
        <v>20536592.2197752</v>
      </c>
      <c r="C732">
        <v>2293427.76229538</v>
      </c>
      <c r="D732">
        <v>5202560.99217803</v>
      </c>
      <c r="E732">
        <v>3883141.12094854</v>
      </c>
      <c r="F732">
        <v>361414.361940614</v>
      </c>
      <c r="G732">
        <v>8796047.9824126</v>
      </c>
    </row>
    <row r="733" spans="1:7">
      <c r="A733">
        <v>732</v>
      </c>
      <c r="B733">
        <v>20536592.2199209</v>
      </c>
      <c r="C733">
        <v>2293422.12733064</v>
      </c>
      <c r="D733">
        <v>5202563.84215703</v>
      </c>
      <c r="E733">
        <v>3883140.91324297</v>
      </c>
      <c r="F733">
        <v>361416.448541324</v>
      </c>
      <c r="G733">
        <v>8796048.88864897</v>
      </c>
    </row>
    <row r="734" spans="1:7">
      <c r="A734">
        <v>733</v>
      </c>
      <c r="B734">
        <v>20536592.2197241</v>
      </c>
      <c r="C734">
        <v>2293430.93718412</v>
      </c>
      <c r="D734">
        <v>5202560.66479062</v>
      </c>
      <c r="E734">
        <v>3883141.04001846</v>
      </c>
      <c r="F734">
        <v>361412.670553259</v>
      </c>
      <c r="G734">
        <v>8796046.90717768</v>
      </c>
    </row>
    <row r="735" spans="1:7">
      <c r="A735">
        <v>734</v>
      </c>
      <c r="B735">
        <v>20536592.2199544</v>
      </c>
      <c r="C735">
        <v>2293433.67858719</v>
      </c>
      <c r="D735">
        <v>5202558.58082617</v>
      </c>
      <c r="E735">
        <v>3883141.16694862</v>
      </c>
      <c r="F735">
        <v>361412.30953331</v>
      </c>
      <c r="G735">
        <v>8796046.48405908</v>
      </c>
    </row>
    <row r="736" spans="1:7">
      <c r="A736">
        <v>735</v>
      </c>
      <c r="B736">
        <v>20536592.2193057</v>
      </c>
      <c r="C736">
        <v>2293435.67712299</v>
      </c>
      <c r="D736">
        <v>5202557.73986014</v>
      </c>
      <c r="E736">
        <v>3883141.12362529</v>
      </c>
      <c r="F736">
        <v>361411.484095417</v>
      </c>
      <c r="G736">
        <v>8796046.19460188</v>
      </c>
    </row>
    <row r="737" spans="1:7">
      <c r="A737">
        <v>736</v>
      </c>
      <c r="B737">
        <v>20536592.2196474</v>
      </c>
      <c r="C737">
        <v>2293436.94072011</v>
      </c>
      <c r="D737">
        <v>5202557.42588755</v>
      </c>
      <c r="E737">
        <v>3883141.14621998</v>
      </c>
      <c r="F737">
        <v>361410.61098321</v>
      </c>
      <c r="G737">
        <v>8796046.09583653</v>
      </c>
    </row>
    <row r="738" spans="1:7">
      <c r="A738">
        <v>737</v>
      </c>
      <c r="B738">
        <v>20536592.2191439</v>
      </c>
      <c r="C738">
        <v>2293436.59637932</v>
      </c>
      <c r="D738">
        <v>5202557.32897417</v>
      </c>
      <c r="E738">
        <v>3883141.22825038</v>
      </c>
      <c r="F738">
        <v>361411.464694407</v>
      </c>
      <c r="G738">
        <v>8796045.60084564</v>
      </c>
    </row>
    <row r="739" spans="1:7">
      <c r="A739">
        <v>738</v>
      </c>
      <c r="B739">
        <v>20536592.219011</v>
      </c>
      <c r="C739">
        <v>2293432.29818529</v>
      </c>
      <c r="D739">
        <v>5202559.63454451</v>
      </c>
      <c r="E739">
        <v>3883141.11374115</v>
      </c>
      <c r="F739">
        <v>361412.688250502</v>
      </c>
      <c r="G739">
        <v>8796046.4842896</v>
      </c>
    </row>
    <row r="740" spans="1:7">
      <c r="A740">
        <v>739</v>
      </c>
      <c r="B740">
        <v>20536592.2186332</v>
      </c>
      <c r="C740">
        <v>2293427.69529566</v>
      </c>
      <c r="D740">
        <v>5202562.79616868</v>
      </c>
      <c r="E740">
        <v>3883140.94950098</v>
      </c>
      <c r="F740">
        <v>361413.87564698</v>
      </c>
      <c r="G740">
        <v>8796046.90202089</v>
      </c>
    </row>
    <row r="741" spans="1:7">
      <c r="A741">
        <v>740</v>
      </c>
      <c r="B741">
        <v>20536592.2189829</v>
      </c>
      <c r="C741">
        <v>2293433.69138202</v>
      </c>
      <c r="D741">
        <v>5202559.59288952</v>
      </c>
      <c r="E741">
        <v>3883141.06631978</v>
      </c>
      <c r="F741">
        <v>361412.013099507</v>
      </c>
      <c r="G741">
        <v>8796045.85529203</v>
      </c>
    </row>
    <row r="742" spans="1:7">
      <c r="A742">
        <v>741</v>
      </c>
      <c r="B742">
        <v>20536592.2188575</v>
      </c>
      <c r="C742">
        <v>2293427.90810184</v>
      </c>
      <c r="D742">
        <v>5202562.84212721</v>
      </c>
      <c r="E742">
        <v>3883140.94041514</v>
      </c>
      <c r="F742">
        <v>361413.871753455</v>
      </c>
      <c r="G742">
        <v>8796046.6564599</v>
      </c>
    </row>
    <row r="743" spans="1:7">
      <c r="A743">
        <v>742</v>
      </c>
      <c r="B743">
        <v>20536592.2187264</v>
      </c>
      <c r="C743">
        <v>2293427.87268582</v>
      </c>
      <c r="D743">
        <v>5202562.16165183</v>
      </c>
      <c r="E743">
        <v>3883141.00346404</v>
      </c>
      <c r="F743">
        <v>361414.355668195</v>
      </c>
      <c r="G743">
        <v>8796046.82525652</v>
      </c>
    </row>
    <row r="744" spans="1:7">
      <c r="A744">
        <v>743</v>
      </c>
      <c r="B744">
        <v>20536592.2186475</v>
      </c>
      <c r="C744">
        <v>2293429.06250694</v>
      </c>
      <c r="D744">
        <v>5202562.53839727</v>
      </c>
      <c r="E744">
        <v>3883140.92139271</v>
      </c>
      <c r="F744">
        <v>361413.074058285</v>
      </c>
      <c r="G744">
        <v>8796046.62229231</v>
      </c>
    </row>
    <row r="745" spans="1:7">
      <c r="A745">
        <v>744</v>
      </c>
      <c r="B745">
        <v>20536592.2186472</v>
      </c>
      <c r="C745">
        <v>2293414.20195659</v>
      </c>
      <c r="D745">
        <v>5202569.24416631</v>
      </c>
      <c r="E745">
        <v>3883140.51338193</v>
      </c>
      <c r="F745">
        <v>361418.417882566</v>
      </c>
      <c r="G745">
        <v>8796049.84125977</v>
      </c>
    </row>
    <row r="746" spans="1:7">
      <c r="A746">
        <v>745</v>
      </c>
      <c r="B746">
        <v>20536592.2186074</v>
      </c>
      <c r="C746">
        <v>2293431.47398932</v>
      </c>
      <c r="D746">
        <v>5202560.18728915</v>
      </c>
      <c r="E746">
        <v>3883141.07165506</v>
      </c>
      <c r="F746">
        <v>361413.159487324</v>
      </c>
      <c r="G746">
        <v>8796046.32618657</v>
      </c>
    </row>
    <row r="747" spans="1:7">
      <c r="A747">
        <v>746</v>
      </c>
      <c r="B747">
        <v>20536592.2188614</v>
      </c>
      <c r="C747">
        <v>2293427.88935498</v>
      </c>
      <c r="D747">
        <v>5202561.76501869</v>
      </c>
      <c r="E747">
        <v>3883141.07848371</v>
      </c>
      <c r="F747">
        <v>361414.718514103</v>
      </c>
      <c r="G747">
        <v>8796046.7674899</v>
      </c>
    </row>
    <row r="748" spans="1:7">
      <c r="A748">
        <v>747</v>
      </c>
      <c r="B748">
        <v>20536592.2185974</v>
      </c>
      <c r="C748">
        <v>2293430.08568161</v>
      </c>
      <c r="D748">
        <v>5202561.53267664</v>
      </c>
      <c r="E748">
        <v>3883141.04168432</v>
      </c>
      <c r="F748">
        <v>361413.031537282</v>
      </c>
      <c r="G748">
        <v>8796046.52701752</v>
      </c>
    </row>
    <row r="749" spans="1:7">
      <c r="A749">
        <v>748</v>
      </c>
      <c r="B749">
        <v>20536592.2186014</v>
      </c>
      <c r="C749">
        <v>2293429.69902469</v>
      </c>
      <c r="D749">
        <v>5202562.12991792</v>
      </c>
      <c r="E749">
        <v>3883140.95366699</v>
      </c>
      <c r="F749">
        <v>361412.662490593</v>
      </c>
      <c r="G749">
        <v>8796046.77350122</v>
      </c>
    </row>
    <row r="750" spans="1:7">
      <c r="A750">
        <v>749</v>
      </c>
      <c r="B750">
        <v>20536592.2185645</v>
      </c>
      <c r="C750">
        <v>2293429.07073103</v>
      </c>
      <c r="D750">
        <v>5202562.0689333</v>
      </c>
      <c r="E750">
        <v>3883140.96570967</v>
      </c>
      <c r="F750">
        <v>361413.192927468</v>
      </c>
      <c r="G750">
        <v>8796046.92026301</v>
      </c>
    </row>
    <row r="751" spans="1:7">
      <c r="A751">
        <v>750</v>
      </c>
      <c r="B751">
        <v>20536592.2185415</v>
      </c>
      <c r="C751">
        <v>2293430.10519731</v>
      </c>
      <c r="D751">
        <v>5202561.63256292</v>
      </c>
      <c r="E751">
        <v>3883140.98173038</v>
      </c>
      <c r="F751">
        <v>361412.88956837</v>
      </c>
      <c r="G751">
        <v>8796046.60948249</v>
      </c>
    </row>
    <row r="752" spans="1:7">
      <c r="A752">
        <v>751</v>
      </c>
      <c r="B752">
        <v>20536592.2186173</v>
      </c>
      <c r="C752">
        <v>2293433.49767766</v>
      </c>
      <c r="D752">
        <v>5202559.56411174</v>
      </c>
      <c r="E752">
        <v>3883141.07263867</v>
      </c>
      <c r="F752">
        <v>361411.915529089</v>
      </c>
      <c r="G752">
        <v>8796046.16866009</v>
      </c>
    </row>
    <row r="753" spans="1:7">
      <c r="A753">
        <v>752</v>
      </c>
      <c r="B753">
        <v>20536592.21859</v>
      </c>
      <c r="C753">
        <v>2293430.6477817</v>
      </c>
      <c r="D753">
        <v>5202561.43378133</v>
      </c>
      <c r="E753">
        <v>3883140.97774261</v>
      </c>
      <c r="F753">
        <v>361412.614542718</v>
      </c>
      <c r="G753">
        <v>8796046.54474165</v>
      </c>
    </row>
    <row r="754" spans="1:7">
      <c r="A754">
        <v>753</v>
      </c>
      <c r="B754">
        <v>20536592.2184724</v>
      </c>
      <c r="C754">
        <v>2293432.15125319</v>
      </c>
      <c r="D754">
        <v>5202560.41473318</v>
      </c>
      <c r="E754">
        <v>3883141.02877894</v>
      </c>
      <c r="F754">
        <v>361412.295310376</v>
      </c>
      <c r="G754">
        <v>8796046.32839669</v>
      </c>
    </row>
    <row r="755" spans="1:7">
      <c r="A755">
        <v>754</v>
      </c>
      <c r="B755">
        <v>20536592.2183666</v>
      </c>
      <c r="C755">
        <v>2293431.12999675</v>
      </c>
      <c r="D755">
        <v>5202560.76332508</v>
      </c>
      <c r="E755">
        <v>3883141.03840996</v>
      </c>
      <c r="F755">
        <v>361412.812264327</v>
      </c>
      <c r="G755">
        <v>8796046.47437044</v>
      </c>
    </row>
    <row r="756" spans="1:7">
      <c r="A756">
        <v>755</v>
      </c>
      <c r="B756">
        <v>20536592.2184052</v>
      </c>
      <c r="C756">
        <v>2293430.14709492</v>
      </c>
      <c r="D756">
        <v>5202561.21016498</v>
      </c>
      <c r="E756">
        <v>3883141.03825687</v>
      </c>
      <c r="F756">
        <v>361413.305990674</v>
      </c>
      <c r="G756">
        <v>8796046.51689772</v>
      </c>
    </row>
    <row r="757" spans="1:7">
      <c r="A757">
        <v>756</v>
      </c>
      <c r="B757">
        <v>20536592.2184988</v>
      </c>
      <c r="C757">
        <v>2293435.06641273</v>
      </c>
      <c r="D757">
        <v>5202558.80554225</v>
      </c>
      <c r="E757">
        <v>3883141.15707375</v>
      </c>
      <c r="F757">
        <v>361411.525971277</v>
      </c>
      <c r="G757">
        <v>8796045.66349879</v>
      </c>
    </row>
    <row r="758" spans="1:7">
      <c r="A758">
        <v>757</v>
      </c>
      <c r="B758">
        <v>20536592.2182667</v>
      </c>
      <c r="C758">
        <v>2293428.75292188</v>
      </c>
      <c r="D758">
        <v>5202561.52983623</v>
      </c>
      <c r="E758">
        <v>3883140.97291328</v>
      </c>
      <c r="F758">
        <v>361413.783260892</v>
      </c>
      <c r="G758">
        <v>8796047.17933445</v>
      </c>
    </row>
    <row r="759" spans="1:7">
      <c r="A759">
        <v>758</v>
      </c>
      <c r="B759">
        <v>20536592.2181845</v>
      </c>
      <c r="C759">
        <v>2293425.47453992</v>
      </c>
      <c r="D759">
        <v>5202563.94814466</v>
      </c>
      <c r="E759">
        <v>3883140.82181755</v>
      </c>
      <c r="F759">
        <v>361414.258334491</v>
      </c>
      <c r="G759">
        <v>8796047.71534789</v>
      </c>
    </row>
    <row r="760" spans="1:7">
      <c r="A760">
        <v>759</v>
      </c>
      <c r="B760">
        <v>20536592.2182662</v>
      </c>
      <c r="C760">
        <v>2293425.70500251</v>
      </c>
      <c r="D760">
        <v>5202563.67054365</v>
      </c>
      <c r="E760">
        <v>3883140.84623366</v>
      </c>
      <c r="F760">
        <v>361414.360959606</v>
      </c>
      <c r="G760">
        <v>8796047.63552677</v>
      </c>
    </row>
    <row r="761" spans="1:7">
      <c r="A761">
        <v>760</v>
      </c>
      <c r="B761">
        <v>20536592.2182187</v>
      </c>
      <c r="C761">
        <v>2293426.15202353</v>
      </c>
      <c r="D761">
        <v>5202563.02853659</v>
      </c>
      <c r="E761">
        <v>3883140.82171078</v>
      </c>
      <c r="F761">
        <v>361414.53919934</v>
      </c>
      <c r="G761">
        <v>8796047.6767485</v>
      </c>
    </row>
    <row r="762" spans="1:7">
      <c r="A762">
        <v>761</v>
      </c>
      <c r="B762">
        <v>20536592.2181809</v>
      </c>
      <c r="C762">
        <v>2293425.78109816</v>
      </c>
      <c r="D762">
        <v>5202563.75796792</v>
      </c>
      <c r="E762">
        <v>3883140.85907598</v>
      </c>
      <c r="F762">
        <v>361414.270147217</v>
      </c>
      <c r="G762">
        <v>8796047.54989161</v>
      </c>
    </row>
    <row r="763" spans="1:7">
      <c r="A763">
        <v>762</v>
      </c>
      <c r="B763">
        <v>20536592.2180689</v>
      </c>
      <c r="C763">
        <v>2293421.7379404</v>
      </c>
      <c r="D763">
        <v>5202566.04265029</v>
      </c>
      <c r="E763">
        <v>3883140.71944956</v>
      </c>
      <c r="F763">
        <v>361415.340678116</v>
      </c>
      <c r="G763">
        <v>8796048.37735048</v>
      </c>
    </row>
    <row r="764" spans="1:7">
      <c r="A764">
        <v>763</v>
      </c>
      <c r="B764">
        <v>20536592.2181859</v>
      </c>
      <c r="C764">
        <v>2293417.3878728</v>
      </c>
      <c r="D764">
        <v>5202568.12408047</v>
      </c>
      <c r="E764">
        <v>3883140.61982322</v>
      </c>
      <c r="F764">
        <v>361416.641144268</v>
      </c>
      <c r="G764">
        <v>8796049.44526519</v>
      </c>
    </row>
    <row r="765" spans="1:7">
      <c r="A765">
        <v>764</v>
      </c>
      <c r="B765">
        <v>20536592.2180902</v>
      </c>
      <c r="C765">
        <v>2293420.47553948</v>
      </c>
      <c r="D765">
        <v>5202566.71527755</v>
      </c>
      <c r="E765">
        <v>3883140.70048286</v>
      </c>
      <c r="F765">
        <v>361415.774289002</v>
      </c>
      <c r="G765">
        <v>8796048.55250127</v>
      </c>
    </row>
    <row r="766" spans="1:7">
      <c r="A766">
        <v>765</v>
      </c>
      <c r="B766">
        <v>20536592.2180154</v>
      </c>
      <c r="C766">
        <v>2293417.35668072</v>
      </c>
      <c r="D766">
        <v>5202568.68259661</v>
      </c>
      <c r="E766">
        <v>3883140.54490619</v>
      </c>
      <c r="F766">
        <v>361416.472440871</v>
      </c>
      <c r="G766">
        <v>8796049.16139102</v>
      </c>
    </row>
    <row r="767" spans="1:7">
      <c r="A767">
        <v>766</v>
      </c>
      <c r="B767">
        <v>20536592.2179253</v>
      </c>
      <c r="C767">
        <v>2293420.57462986</v>
      </c>
      <c r="D767">
        <v>5202567.40371995</v>
      </c>
      <c r="E767">
        <v>3883140.58953585</v>
      </c>
      <c r="F767">
        <v>361415.084841944</v>
      </c>
      <c r="G767">
        <v>8796048.56519769</v>
      </c>
    </row>
    <row r="768" spans="1:7">
      <c r="A768">
        <v>767</v>
      </c>
      <c r="B768">
        <v>20536592.2179708</v>
      </c>
      <c r="C768">
        <v>2293419.87395752</v>
      </c>
      <c r="D768">
        <v>5202567.89929999</v>
      </c>
      <c r="E768">
        <v>3883140.54223525</v>
      </c>
      <c r="F768">
        <v>361415.251460924</v>
      </c>
      <c r="G768">
        <v>8796048.65101707</v>
      </c>
    </row>
    <row r="769" spans="1:7">
      <c r="A769">
        <v>768</v>
      </c>
      <c r="B769">
        <v>20536592.2180128</v>
      </c>
      <c r="C769">
        <v>2293421.48600876</v>
      </c>
      <c r="D769">
        <v>5202567.04763563</v>
      </c>
      <c r="E769">
        <v>3883140.60174498</v>
      </c>
      <c r="F769">
        <v>361414.668404126</v>
      </c>
      <c r="G769">
        <v>8796048.4142193</v>
      </c>
    </row>
    <row r="770" spans="1:7">
      <c r="A770">
        <v>769</v>
      </c>
      <c r="B770">
        <v>20536592.217903</v>
      </c>
      <c r="C770">
        <v>2293420.86325922</v>
      </c>
      <c r="D770">
        <v>5202567.86340205</v>
      </c>
      <c r="E770">
        <v>3883140.57523086</v>
      </c>
      <c r="F770">
        <v>361414.676923502</v>
      </c>
      <c r="G770">
        <v>8796048.23908738</v>
      </c>
    </row>
    <row r="771" spans="1:7">
      <c r="A771">
        <v>770</v>
      </c>
      <c r="B771">
        <v>20536592.2179751</v>
      </c>
      <c r="C771">
        <v>2293421.17795243</v>
      </c>
      <c r="D771">
        <v>5202567.82358873</v>
      </c>
      <c r="E771">
        <v>3883140.6040835</v>
      </c>
      <c r="F771">
        <v>361414.45775443</v>
      </c>
      <c r="G771">
        <v>8796048.15459604</v>
      </c>
    </row>
    <row r="772" spans="1:7">
      <c r="A772">
        <v>771</v>
      </c>
      <c r="B772">
        <v>20536592.2178283</v>
      </c>
      <c r="C772">
        <v>2293422.58543692</v>
      </c>
      <c r="D772">
        <v>5202566.20449522</v>
      </c>
      <c r="E772">
        <v>3883140.63647257</v>
      </c>
      <c r="F772">
        <v>361414.747159278</v>
      </c>
      <c r="G772">
        <v>8796048.04426436</v>
      </c>
    </row>
    <row r="773" spans="1:7">
      <c r="A773">
        <v>772</v>
      </c>
      <c r="B773">
        <v>20536592.2177562</v>
      </c>
      <c r="C773">
        <v>2293418.54472221</v>
      </c>
      <c r="D773">
        <v>5202568.20224726</v>
      </c>
      <c r="E773">
        <v>3883140.5014921</v>
      </c>
      <c r="F773">
        <v>361415.954765109</v>
      </c>
      <c r="G773">
        <v>8796049.01452947</v>
      </c>
    </row>
    <row r="774" spans="1:7">
      <c r="A774">
        <v>773</v>
      </c>
      <c r="B774">
        <v>20536592.2178436</v>
      </c>
      <c r="C774">
        <v>2293420.75771339</v>
      </c>
      <c r="D774">
        <v>5202566.94538911</v>
      </c>
      <c r="E774">
        <v>3883140.60936535</v>
      </c>
      <c r="F774">
        <v>361415.532848528</v>
      </c>
      <c r="G774">
        <v>8796048.3725272</v>
      </c>
    </row>
    <row r="775" spans="1:7">
      <c r="A775">
        <v>774</v>
      </c>
      <c r="B775">
        <v>20536592.2178059</v>
      </c>
      <c r="C775">
        <v>2293420.34660693</v>
      </c>
      <c r="D775">
        <v>5202567.22457624</v>
      </c>
      <c r="E775">
        <v>3883140.5364275</v>
      </c>
      <c r="F775">
        <v>361415.370075091</v>
      </c>
      <c r="G775">
        <v>8796048.74012009</v>
      </c>
    </row>
    <row r="776" spans="1:7">
      <c r="A776">
        <v>775</v>
      </c>
      <c r="B776">
        <v>20536592.2177477</v>
      </c>
      <c r="C776">
        <v>2293418.77921759</v>
      </c>
      <c r="D776">
        <v>5202568.09182858</v>
      </c>
      <c r="E776">
        <v>3883140.47562208</v>
      </c>
      <c r="F776">
        <v>361415.894787844</v>
      </c>
      <c r="G776">
        <v>8796048.97629164</v>
      </c>
    </row>
    <row r="777" spans="1:7">
      <c r="A777">
        <v>776</v>
      </c>
      <c r="B777">
        <v>20536592.2177178</v>
      </c>
      <c r="C777">
        <v>2293421.71727024</v>
      </c>
      <c r="D777">
        <v>5202566.50433013</v>
      </c>
      <c r="E777">
        <v>3883140.56952145</v>
      </c>
      <c r="F777">
        <v>361414.981714727</v>
      </c>
      <c r="G777">
        <v>8796048.44488128</v>
      </c>
    </row>
    <row r="778" spans="1:7">
      <c r="A778">
        <v>777</v>
      </c>
      <c r="B778">
        <v>20536592.2178243</v>
      </c>
      <c r="C778">
        <v>2293418.89928627</v>
      </c>
      <c r="D778">
        <v>5202567.40709614</v>
      </c>
      <c r="E778">
        <v>3883140.53044354</v>
      </c>
      <c r="F778">
        <v>361416.361664041</v>
      </c>
      <c r="G778">
        <v>8796049.01933436</v>
      </c>
    </row>
    <row r="779" spans="1:7">
      <c r="A779">
        <v>778</v>
      </c>
      <c r="B779">
        <v>20536592.2176829</v>
      </c>
      <c r="C779">
        <v>2293421.14903513</v>
      </c>
      <c r="D779">
        <v>5202566.83367393</v>
      </c>
      <c r="E779">
        <v>3883140.54356112</v>
      </c>
      <c r="F779">
        <v>361415.167046548</v>
      </c>
      <c r="G779">
        <v>8796048.52436617</v>
      </c>
    </row>
    <row r="780" spans="1:7">
      <c r="A780">
        <v>779</v>
      </c>
      <c r="B780">
        <v>20536592.2176081</v>
      </c>
      <c r="C780">
        <v>2293421.22760432</v>
      </c>
      <c r="D780">
        <v>5202567.06930104</v>
      </c>
      <c r="E780">
        <v>3883140.4818862</v>
      </c>
      <c r="F780">
        <v>361414.84483752</v>
      </c>
      <c r="G780">
        <v>8796048.593979</v>
      </c>
    </row>
    <row r="781" spans="1:7">
      <c r="A781">
        <v>780</v>
      </c>
      <c r="B781">
        <v>20536592.2176502</v>
      </c>
      <c r="C781">
        <v>2293420.49886439</v>
      </c>
      <c r="D781">
        <v>5202567.56702451</v>
      </c>
      <c r="E781">
        <v>3883140.47074265</v>
      </c>
      <c r="F781">
        <v>361414.847218484</v>
      </c>
      <c r="G781">
        <v>8796048.83380016</v>
      </c>
    </row>
    <row r="782" spans="1:7">
      <c r="A782">
        <v>781</v>
      </c>
      <c r="B782">
        <v>20536592.217611</v>
      </c>
      <c r="C782">
        <v>2293421.11852605</v>
      </c>
      <c r="D782">
        <v>5202567.53173434</v>
      </c>
      <c r="E782">
        <v>3883140.46610559</v>
      </c>
      <c r="F782">
        <v>361414.637082494</v>
      </c>
      <c r="G782">
        <v>8796048.46416249</v>
      </c>
    </row>
    <row r="783" spans="1:7">
      <c r="A783">
        <v>782</v>
      </c>
      <c r="B783">
        <v>20536592.217665</v>
      </c>
      <c r="C783">
        <v>2293418.3840707</v>
      </c>
      <c r="D783">
        <v>5202569.17000948</v>
      </c>
      <c r="E783">
        <v>3883140.37342351</v>
      </c>
      <c r="F783">
        <v>361415.146943462</v>
      </c>
      <c r="G783">
        <v>8796049.14321786</v>
      </c>
    </row>
    <row r="784" spans="1:7">
      <c r="A784">
        <v>783</v>
      </c>
      <c r="B784">
        <v>20536592.2175914</v>
      </c>
      <c r="C784">
        <v>2293420.40373778</v>
      </c>
      <c r="D784">
        <v>5202567.42660013</v>
      </c>
      <c r="E784">
        <v>3883140.4647987</v>
      </c>
      <c r="F784">
        <v>361415.164646993</v>
      </c>
      <c r="G784">
        <v>8796048.75780777</v>
      </c>
    </row>
    <row r="785" spans="1:7">
      <c r="A785">
        <v>784</v>
      </c>
      <c r="B785">
        <v>20536592.2176618</v>
      </c>
      <c r="C785">
        <v>2293424.92255056</v>
      </c>
      <c r="D785">
        <v>5202565.10887954</v>
      </c>
      <c r="E785">
        <v>3883140.61424282</v>
      </c>
      <c r="F785">
        <v>361413.951850946</v>
      </c>
      <c r="G785">
        <v>8796047.62013793</v>
      </c>
    </row>
    <row r="786" spans="1:7">
      <c r="A786">
        <v>785</v>
      </c>
      <c r="B786">
        <v>20536592.2176232</v>
      </c>
      <c r="C786">
        <v>2293422.33466556</v>
      </c>
      <c r="D786">
        <v>5202566.39827737</v>
      </c>
      <c r="E786">
        <v>3883140.48769946</v>
      </c>
      <c r="F786">
        <v>361414.5081236</v>
      </c>
      <c r="G786">
        <v>8796048.48885723</v>
      </c>
    </row>
    <row r="787" spans="1:7">
      <c r="A787">
        <v>786</v>
      </c>
      <c r="B787">
        <v>20536592.2175872</v>
      </c>
      <c r="C787">
        <v>2293420.39582221</v>
      </c>
      <c r="D787">
        <v>5202567.42359579</v>
      </c>
      <c r="E787">
        <v>3883140.45717071</v>
      </c>
      <c r="F787">
        <v>361415.179535617</v>
      </c>
      <c r="G787">
        <v>8796048.7614629</v>
      </c>
    </row>
    <row r="788" spans="1:7">
      <c r="A788">
        <v>787</v>
      </c>
      <c r="B788">
        <v>20536592.2175675</v>
      </c>
      <c r="C788">
        <v>2293418.71676651</v>
      </c>
      <c r="D788">
        <v>5202568.05927543</v>
      </c>
      <c r="E788">
        <v>3883140.41605833</v>
      </c>
      <c r="F788">
        <v>361415.90287125</v>
      </c>
      <c r="G788">
        <v>8796049.12259593</v>
      </c>
    </row>
    <row r="789" spans="1:7">
      <c r="A789">
        <v>788</v>
      </c>
      <c r="B789">
        <v>20536592.217589</v>
      </c>
      <c r="C789">
        <v>2293415.42185951</v>
      </c>
      <c r="D789">
        <v>5202569.81470724</v>
      </c>
      <c r="E789">
        <v>3883140.30501705</v>
      </c>
      <c r="F789">
        <v>361416.933938078</v>
      </c>
      <c r="G789">
        <v>8796049.74206716</v>
      </c>
    </row>
    <row r="790" spans="1:7">
      <c r="A790">
        <v>789</v>
      </c>
      <c r="B790">
        <v>20536592.2175616</v>
      </c>
      <c r="C790">
        <v>2293418.96143597</v>
      </c>
      <c r="D790">
        <v>5202567.9705872</v>
      </c>
      <c r="E790">
        <v>3883140.41490557</v>
      </c>
      <c r="F790">
        <v>361415.767033678</v>
      </c>
      <c r="G790">
        <v>8796049.10359912</v>
      </c>
    </row>
    <row r="791" spans="1:7">
      <c r="A791">
        <v>790</v>
      </c>
      <c r="B791">
        <v>20536592.2176186</v>
      </c>
      <c r="C791">
        <v>2293418.76345491</v>
      </c>
      <c r="D791">
        <v>5202567.82713127</v>
      </c>
      <c r="E791">
        <v>3883140.44062934</v>
      </c>
      <c r="F791">
        <v>361416.021728278</v>
      </c>
      <c r="G791">
        <v>8796049.16467478</v>
      </c>
    </row>
    <row r="792" spans="1:7">
      <c r="A792">
        <v>791</v>
      </c>
      <c r="B792">
        <v>20536592.2175661</v>
      </c>
      <c r="C792">
        <v>2293418.69360005</v>
      </c>
      <c r="D792">
        <v>5202568.17739389</v>
      </c>
      <c r="E792">
        <v>3883140.40141264</v>
      </c>
      <c r="F792">
        <v>361415.809534615</v>
      </c>
      <c r="G792">
        <v>8796049.1356249</v>
      </c>
    </row>
    <row r="793" spans="1:7">
      <c r="A793">
        <v>792</v>
      </c>
      <c r="B793">
        <v>20536592.2175541</v>
      </c>
      <c r="C793">
        <v>2293417.25810941</v>
      </c>
      <c r="D793">
        <v>5202569.07021815</v>
      </c>
      <c r="E793">
        <v>3883140.35737585</v>
      </c>
      <c r="F793">
        <v>361416.050061276</v>
      </c>
      <c r="G793">
        <v>8796049.48178937</v>
      </c>
    </row>
    <row r="794" spans="1:7">
      <c r="A794">
        <v>793</v>
      </c>
      <c r="B794">
        <v>20536592.217568</v>
      </c>
      <c r="C794">
        <v>2293417.40391952</v>
      </c>
      <c r="D794">
        <v>5202568.79333819</v>
      </c>
      <c r="E794">
        <v>3883140.36821842</v>
      </c>
      <c r="F794">
        <v>361416.128544141</v>
      </c>
      <c r="G794">
        <v>8796049.52354777</v>
      </c>
    </row>
    <row r="795" spans="1:7">
      <c r="A795">
        <v>794</v>
      </c>
      <c r="B795">
        <v>20536592.2175427</v>
      </c>
      <c r="C795">
        <v>2293418.74287472</v>
      </c>
      <c r="D795">
        <v>5202568.40900767</v>
      </c>
      <c r="E795">
        <v>3883140.40229062</v>
      </c>
      <c r="F795">
        <v>361415.608537308</v>
      </c>
      <c r="G795">
        <v>8796049.0548324</v>
      </c>
    </row>
    <row r="796" spans="1:7">
      <c r="A796">
        <v>795</v>
      </c>
      <c r="B796">
        <v>20536592.2175348</v>
      </c>
      <c r="C796">
        <v>2293418.82351956</v>
      </c>
      <c r="D796">
        <v>5202568.33124404</v>
      </c>
      <c r="E796">
        <v>3883140.40012007</v>
      </c>
      <c r="F796">
        <v>361415.598078823</v>
      </c>
      <c r="G796">
        <v>8796049.06457235</v>
      </c>
    </row>
    <row r="797" spans="1:7">
      <c r="A797">
        <v>796</v>
      </c>
      <c r="B797">
        <v>20536592.2175321</v>
      </c>
      <c r="C797">
        <v>2293420.46206128</v>
      </c>
      <c r="D797">
        <v>5202567.56539896</v>
      </c>
      <c r="E797">
        <v>3883140.4100031</v>
      </c>
      <c r="F797">
        <v>361414.967908501</v>
      </c>
      <c r="G797">
        <v>8796048.8121603</v>
      </c>
    </row>
    <row r="798" spans="1:7">
      <c r="A798">
        <v>797</v>
      </c>
      <c r="B798">
        <v>20536592.2175262</v>
      </c>
      <c r="C798">
        <v>2293420.50107311</v>
      </c>
      <c r="D798">
        <v>5202567.53114769</v>
      </c>
      <c r="E798">
        <v>3883140.40556507</v>
      </c>
      <c r="F798">
        <v>361414.973302135</v>
      </c>
      <c r="G798">
        <v>8796048.80643815</v>
      </c>
    </row>
    <row r="799" spans="1:7">
      <c r="A799">
        <v>798</v>
      </c>
      <c r="B799">
        <v>20536592.2175385</v>
      </c>
      <c r="C799">
        <v>2293420.84022237</v>
      </c>
      <c r="D799">
        <v>5202567.39673364</v>
      </c>
      <c r="E799">
        <v>3883140.42512645</v>
      </c>
      <c r="F799">
        <v>361414.849973796</v>
      </c>
      <c r="G799">
        <v>8796048.70548222</v>
      </c>
    </row>
    <row r="800" spans="1:7">
      <c r="A800">
        <v>799</v>
      </c>
      <c r="B800">
        <v>20536592.2174988</v>
      </c>
      <c r="C800">
        <v>2293418.83391839</v>
      </c>
      <c r="D800">
        <v>5202568.32747717</v>
      </c>
      <c r="E800">
        <v>3883140.35487191</v>
      </c>
      <c r="F800">
        <v>361415.565227018</v>
      </c>
      <c r="G800">
        <v>8796049.13600432</v>
      </c>
    </row>
    <row r="801" spans="1:7">
      <c r="A801">
        <v>800</v>
      </c>
      <c r="B801">
        <v>20536592.2174683</v>
      </c>
      <c r="C801">
        <v>2293416.0713811</v>
      </c>
      <c r="D801">
        <v>5202569.98213965</v>
      </c>
      <c r="E801">
        <v>3883140.24742044</v>
      </c>
      <c r="F801">
        <v>361416.297235473</v>
      </c>
      <c r="G801">
        <v>8796049.61929166</v>
      </c>
    </row>
    <row r="802" spans="1:7">
      <c r="A802">
        <v>801</v>
      </c>
      <c r="B802">
        <v>20536592.2174788</v>
      </c>
      <c r="C802">
        <v>2293414.58706026</v>
      </c>
      <c r="D802">
        <v>5202570.72157682</v>
      </c>
      <c r="E802">
        <v>3883140.21213539</v>
      </c>
      <c r="F802">
        <v>361416.858736824</v>
      </c>
      <c r="G802">
        <v>8796049.83796953</v>
      </c>
    </row>
    <row r="803" spans="1:7">
      <c r="A803">
        <v>802</v>
      </c>
      <c r="B803">
        <v>20536592.2174691</v>
      </c>
      <c r="C803">
        <v>2293415.22028938</v>
      </c>
      <c r="D803">
        <v>5202570.55377933</v>
      </c>
      <c r="E803">
        <v>3883140.21576363</v>
      </c>
      <c r="F803">
        <v>361416.437342925</v>
      </c>
      <c r="G803">
        <v>8796049.7902938</v>
      </c>
    </row>
    <row r="804" spans="1:7">
      <c r="A804">
        <v>803</v>
      </c>
      <c r="B804">
        <v>20536592.2174852</v>
      </c>
      <c r="C804">
        <v>2293415.95782393</v>
      </c>
      <c r="D804">
        <v>5202570.0421464</v>
      </c>
      <c r="E804">
        <v>3883140.23195042</v>
      </c>
      <c r="F804">
        <v>361416.412867802</v>
      </c>
      <c r="G804">
        <v>8796049.57269664</v>
      </c>
    </row>
    <row r="805" spans="1:7">
      <c r="A805">
        <v>804</v>
      </c>
      <c r="B805">
        <v>20536592.2174694</v>
      </c>
      <c r="C805">
        <v>2293416.87186798</v>
      </c>
      <c r="D805">
        <v>5202569.53970077</v>
      </c>
      <c r="E805">
        <v>3883140.27424402</v>
      </c>
      <c r="F805">
        <v>361416.108610423</v>
      </c>
      <c r="G805">
        <v>8796049.4230462</v>
      </c>
    </row>
    <row r="806" spans="1:7">
      <c r="A806">
        <v>805</v>
      </c>
      <c r="B806">
        <v>20536592.21748</v>
      </c>
      <c r="C806">
        <v>2293413.97890034</v>
      </c>
      <c r="D806">
        <v>5202570.77647037</v>
      </c>
      <c r="E806">
        <v>3883140.17954787</v>
      </c>
      <c r="F806">
        <v>361417.095618535</v>
      </c>
      <c r="G806">
        <v>8796050.18694291</v>
      </c>
    </row>
    <row r="807" spans="1:7">
      <c r="A807">
        <v>806</v>
      </c>
      <c r="B807">
        <v>20536592.2174678</v>
      </c>
      <c r="C807">
        <v>2293415.65468277</v>
      </c>
      <c r="D807">
        <v>5202570.26408296</v>
      </c>
      <c r="E807">
        <v>3883140.23504726</v>
      </c>
      <c r="F807">
        <v>361416.390870405</v>
      </c>
      <c r="G807">
        <v>8796049.67278442</v>
      </c>
    </row>
    <row r="808" spans="1:7">
      <c r="A808">
        <v>807</v>
      </c>
      <c r="B808">
        <v>20536592.2174626</v>
      </c>
      <c r="C808">
        <v>2293415.99379426</v>
      </c>
      <c r="D808">
        <v>5202570.10671221</v>
      </c>
      <c r="E808">
        <v>3883140.23779768</v>
      </c>
      <c r="F808">
        <v>361416.260363178</v>
      </c>
      <c r="G808">
        <v>8796049.61879523</v>
      </c>
    </row>
    <row r="809" spans="1:7">
      <c r="A809">
        <v>808</v>
      </c>
      <c r="B809">
        <v>20536592.2174617</v>
      </c>
      <c r="C809">
        <v>2293415.67253448</v>
      </c>
      <c r="D809">
        <v>5202570.30867032</v>
      </c>
      <c r="E809">
        <v>3883140.23283692</v>
      </c>
      <c r="F809">
        <v>361416.344791324</v>
      </c>
      <c r="G809">
        <v>8796049.65862864</v>
      </c>
    </row>
    <row r="810" spans="1:7">
      <c r="A810">
        <v>809</v>
      </c>
      <c r="B810">
        <v>20536592.2174593</v>
      </c>
      <c r="C810">
        <v>2293415.51100327</v>
      </c>
      <c r="D810">
        <v>5202570.39207551</v>
      </c>
      <c r="E810">
        <v>3883140.23017572</v>
      </c>
      <c r="F810">
        <v>361416.394441318</v>
      </c>
      <c r="G810">
        <v>8796049.68976348</v>
      </c>
    </row>
    <row r="811" spans="1:7">
      <c r="A811">
        <v>810</v>
      </c>
      <c r="B811">
        <v>20536592.217456</v>
      </c>
      <c r="C811">
        <v>2293415.7257691</v>
      </c>
      <c r="D811">
        <v>5202570.44583188</v>
      </c>
      <c r="E811">
        <v>3883140.2234936</v>
      </c>
      <c r="F811">
        <v>361416.188697612</v>
      </c>
      <c r="G811">
        <v>8796049.63366377</v>
      </c>
    </row>
    <row r="812" spans="1:7">
      <c r="A812">
        <v>811</v>
      </c>
      <c r="B812">
        <v>20536592.2174687</v>
      </c>
      <c r="C812">
        <v>2293416.87481382</v>
      </c>
      <c r="D812">
        <v>5202569.84752891</v>
      </c>
      <c r="E812">
        <v>3883140.2572209</v>
      </c>
      <c r="F812">
        <v>361415.799037698</v>
      </c>
      <c r="G812">
        <v>8796049.43886733</v>
      </c>
    </row>
    <row r="813" spans="1:7">
      <c r="A813">
        <v>812</v>
      </c>
      <c r="B813">
        <v>20536592.2174593</v>
      </c>
      <c r="C813">
        <v>2293416.04373072</v>
      </c>
      <c r="D813">
        <v>5202570.32520584</v>
      </c>
      <c r="E813">
        <v>3883140.23233698</v>
      </c>
      <c r="F813">
        <v>361416.075346587</v>
      </c>
      <c r="G813">
        <v>8796049.54083919</v>
      </c>
    </row>
    <row r="814" spans="1:7">
      <c r="A814">
        <v>813</v>
      </c>
      <c r="B814">
        <v>20536592.2174462</v>
      </c>
      <c r="C814">
        <v>2293414.96380671</v>
      </c>
      <c r="D814">
        <v>5202570.81957412</v>
      </c>
      <c r="E814">
        <v>3883140.18873821</v>
      </c>
      <c r="F814">
        <v>361416.438363533</v>
      </c>
      <c r="G814">
        <v>8796049.80696364</v>
      </c>
    </row>
    <row r="815" spans="1:7">
      <c r="A815">
        <v>814</v>
      </c>
      <c r="B815">
        <v>20536592.2174375</v>
      </c>
      <c r="C815">
        <v>2293414.14300882</v>
      </c>
      <c r="D815">
        <v>5202571.25478289</v>
      </c>
      <c r="E815">
        <v>3883140.16199245</v>
      </c>
      <c r="F815">
        <v>361416.710615074</v>
      </c>
      <c r="G815">
        <v>8796049.94703825</v>
      </c>
    </row>
    <row r="816" spans="1:7">
      <c r="A816">
        <v>815</v>
      </c>
      <c r="B816">
        <v>20536592.2174393</v>
      </c>
      <c r="C816">
        <v>2293412.6391601</v>
      </c>
      <c r="D816">
        <v>5202572.07341078</v>
      </c>
      <c r="E816">
        <v>3883140.11654209</v>
      </c>
      <c r="F816">
        <v>361417.168354873</v>
      </c>
      <c r="G816">
        <v>8796050.21997146</v>
      </c>
    </row>
    <row r="817" spans="1:7">
      <c r="A817">
        <v>816</v>
      </c>
      <c r="B817">
        <v>20536592.2174388</v>
      </c>
      <c r="C817">
        <v>2293413.80222071</v>
      </c>
      <c r="D817">
        <v>5202571.43838941</v>
      </c>
      <c r="E817">
        <v>3883140.15177981</v>
      </c>
      <c r="F817">
        <v>361416.796672769</v>
      </c>
      <c r="G817">
        <v>8796050.02837615</v>
      </c>
    </row>
    <row r="818" spans="1:7">
      <c r="A818">
        <v>817</v>
      </c>
      <c r="B818">
        <v>20536592.2174366</v>
      </c>
      <c r="C818">
        <v>2293414.004774</v>
      </c>
      <c r="D818">
        <v>5202571.30736198</v>
      </c>
      <c r="E818">
        <v>3883140.16158178</v>
      </c>
      <c r="F818">
        <v>361416.78129334</v>
      </c>
      <c r="G818">
        <v>8796049.96242553</v>
      </c>
    </row>
    <row r="819" spans="1:7">
      <c r="A819">
        <v>818</v>
      </c>
      <c r="B819">
        <v>20536592.2174385</v>
      </c>
      <c r="C819">
        <v>2293414.36853125</v>
      </c>
      <c r="D819">
        <v>5202571.06037119</v>
      </c>
      <c r="E819">
        <v>3883140.17510044</v>
      </c>
      <c r="F819">
        <v>361416.722236766</v>
      </c>
      <c r="G819">
        <v>8796049.89119881</v>
      </c>
    </row>
    <row r="820" spans="1:7">
      <c r="A820">
        <v>819</v>
      </c>
      <c r="B820">
        <v>20536592.217438</v>
      </c>
      <c r="C820">
        <v>2293413.92600439</v>
      </c>
      <c r="D820">
        <v>5202571.31015346</v>
      </c>
      <c r="E820">
        <v>3883140.15323356</v>
      </c>
      <c r="F820">
        <v>361416.818171813</v>
      </c>
      <c r="G820">
        <v>8796050.00987473</v>
      </c>
    </row>
    <row r="821" spans="1:7">
      <c r="A821">
        <v>820</v>
      </c>
      <c r="B821">
        <v>20536592.2174373</v>
      </c>
      <c r="C821">
        <v>2293413.99828997</v>
      </c>
      <c r="D821">
        <v>5202571.2920551</v>
      </c>
      <c r="E821">
        <v>3883140.16469809</v>
      </c>
      <c r="F821">
        <v>361416.793312791</v>
      </c>
      <c r="G821">
        <v>8796049.96908134</v>
      </c>
    </row>
    <row r="822" spans="1:7">
      <c r="A822">
        <v>821</v>
      </c>
      <c r="B822">
        <v>20536592.217427</v>
      </c>
      <c r="C822">
        <v>2293414.10730617</v>
      </c>
      <c r="D822">
        <v>5202571.24816024</v>
      </c>
      <c r="E822">
        <v>3883140.1518491</v>
      </c>
      <c r="F822">
        <v>361416.733026754</v>
      </c>
      <c r="G822">
        <v>8796049.97708477</v>
      </c>
    </row>
    <row r="823" spans="1:7">
      <c r="A823">
        <v>822</v>
      </c>
      <c r="B823">
        <v>20536592.2174249</v>
      </c>
      <c r="C823">
        <v>2293414.26215759</v>
      </c>
      <c r="D823">
        <v>5202571.25479454</v>
      </c>
      <c r="E823">
        <v>3883140.14536172</v>
      </c>
      <c r="F823">
        <v>361416.651482159</v>
      </c>
      <c r="G823">
        <v>8796049.90362892</v>
      </c>
    </row>
    <row r="824" spans="1:7">
      <c r="A824">
        <v>823</v>
      </c>
      <c r="B824">
        <v>20536592.2174286</v>
      </c>
      <c r="C824">
        <v>2293414.03031114</v>
      </c>
      <c r="D824">
        <v>5202571.29088575</v>
      </c>
      <c r="E824">
        <v>3883140.14282689</v>
      </c>
      <c r="F824">
        <v>361416.793504976</v>
      </c>
      <c r="G824">
        <v>8796049.95989982</v>
      </c>
    </row>
    <row r="825" spans="1:7">
      <c r="A825">
        <v>824</v>
      </c>
      <c r="B825">
        <v>20536592.2174193</v>
      </c>
      <c r="C825">
        <v>2293414.48677254</v>
      </c>
      <c r="D825">
        <v>5202571.21725231</v>
      </c>
      <c r="E825">
        <v>3883140.14612786</v>
      </c>
      <c r="F825">
        <v>361416.514729791</v>
      </c>
      <c r="G825">
        <v>8796049.85253678</v>
      </c>
    </row>
    <row r="826" spans="1:7">
      <c r="A826">
        <v>825</v>
      </c>
      <c r="B826">
        <v>20536592.2174195</v>
      </c>
      <c r="C826">
        <v>2293414.95130077</v>
      </c>
      <c r="D826">
        <v>5202571.06562113</v>
      </c>
      <c r="E826">
        <v>3883140.1438314</v>
      </c>
      <c r="F826">
        <v>361416.266358151</v>
      </c>
      <c r="G826">
        <v>8796049.79030801</v>
      </c>
    </row>
    <row r="827" spans="1:7">
      <c r="A827">
        <v>826</v>
      </c>
      <c r="B827">
        <v>20536592.2174225</v>
      </c>
      <c r="C827">
        <v>2293415.32416134</v>
      </c>
      <c r="D827">
        <v>5202570.74024112</v>
      </c>
      <c r="E827">
        <v>3883140.17249791</v>
      </c>
      <c r="F827">
        <v>361416.282147835</v>
      </c>
      <c r="G827">
        <v>8796049.69837433</v>
      </c>
    </row>
    <row r="828" spans="1:7">
      <c r="A828">
        <v>827</v>
      </c>
      <c r="B828">
        <v>20536592.2174167</v>
      </c>
      <c r="C828">
        <v>2293414.33374304</v>
      </c>
      <c r="D828">
        <v>5202571.25070326</v>
      </c>
      <c r="E828">
        <v>3883140.13918498</v>
      </c>
      <c r="F828">
        <v>361416.61801878</v>
      </c>
      <c r="G828">
        <v>8796049.87576662</v>
      </c>
    </row>
    <row r="829" spans="1:7">
      <c r="A829">
        <v>828</v>
      </c>
      <c r="B829">
        <v>20536592.2174167</v>
      </c>
      <c r="C829">
        <v>2293414.21625103</v>
      </c>
      <c r="D829">
        <v>5202571.33099744</v>
      </c>
      <c r="E829">
        <v>3883140.13834357</v>
      </c>
      <c r="F829">
        <v>361416.640832103</v>
      </c>
      <c r="G829">
        <v>8796049.89099254</v>
      </c>
    </row>
    <row r="830" spans="1:7">
      <c r="A830">
        <v>829</v>
      </c>
      <c r="B830">
        <v>20536592.2174169</v>
      </c>
      <c r="C830">
        <v>2293413.46567994</v>
      </c>
      <c r="D830">
        <v>5202571.74513672</v>
      </c>
      <c r="E830">
        <v>3883140.1083786</v>
      </c>
      <c r="F830">
        <v>361416.819324133</v>
      </c>
      <c r="G830">
        <v>8796050.07889748</v>
      </c>
    </row>
    <row r="831" spans="1:7">
      <c r="A831">
        <v>830</v>
      </c>
      <c r="B831">
        <v>20536592.217417</v>
      </c>
      <c r="C831">
        <v>2293414.2781161</v>
      </c>
      <c r="D831">
        <v>5202571.31697428</v>
      </c>
      <c r="E831">
        <v>3883140.13685001</v>
      </c>
      <c r="F831">
        <v>361416.604544813</v>
      </c>
      <c r="G831">
        <v>8796049.88093183</v>
      </c>
    </row>
    <row r="832" spans="1:7">
      <c r="A832">
        <v>831</v>
      </c>
      <c r="B832">
        <v>20536592.2174201</v>
      </c>
      <c r="C832">
        <v>2293414.23468977</v>
      </c>
      <c r="D832">
        <v>5202571.31633156</v>
      </c>
      <c r="E832">
        <v>3883140.14014315</v>
      </c>
      <c r="F832">
        <v>361416.624304143</v>
      </c>
      <c r="G832">
        <v>8796049.90195153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>
        <v>1321589.13476397</v>
      </c>
      <c r="C2">
        <v>9921310.45007267</v>
      </c>
    </row>
    <row r="3" spans="1:3">
      <c r="A3">
        <v>2</v>
      </c>
      <c r="B3">
        <v>132158.913476397</v>
      </c>
      <c r="C3">
        <v>8619604.89799012</v>
      </c>
    </row>
    <row r="4" spans="1:3">
      <c r="A4">
        <v>3</v>
      </c>
      <c r="B4">
        <v>132054.214933744</v>
      </c>
      <c r="C4">
        <v>8619500.66328545</v>
      </c>
    </row>
    <row r="5" spans="1:3">
      <c r="A5">
        <v>4</v>
      </c>
      <c r="B5">
        <v>132053.920612828</v>
      </c>
      <c r="C5">
        <v>8619488.90986046</v>
      </c>
    </row>
    <row r="6" spans="1:3">
      <c r="A6">
        <v>5</v>
      </c>
      <c r="B6">
        <v>132072.818315004</v>
      </c>
      <c r="C6">
        <v>8619499.0170764</v>
      </c>
    </row>
    <row r="7" spans="1:3">
      <c r="A7">
        <v>6</v>
      </c>
      <c r="B7">
        <v>132073.025205577</v>
      </c>
      <c r="C7">
        <v>8619521.86523708</v>
      </c>
    </row>
    <row r="8" spans="1:3">
      <c r="A8">
        <v>7</v>
      </c>
      <c r="B8">
        <v>132073.116118675</v>
      </c>
      <c r="C8">
        <v>8619518.20212808</v>
      </c>
    </row>
    <row r="9" spans="1:3">
      <c r="A9">
        <v>8</v>
      </c>
      <c r="B9">
        <v>131962.619180179</v>
      </c>
      <c r="C9">
        <v>8619478.09587909</v>
      </c>
    </row>
    <row r="10" spans="1:3">
      <c r="A10">
        <v>9</v>
      </c>
      <c r="B10">
        <v>132136.408550669</v>
      </c>
      <c r="C10">
        <v>8619581.63296418</v>
      </c>
    </row>
    <row r="11" spans="1:3">
      <c r="A11">
        <v>10</v>
      </c>
      <c r="B11">
        <v>132085.37576745</v>
      </c>
      <c r="C11">
        <v>8619571.17846161</v>
      </c>
    </row>
    <row r="12" spans="1:3">
      <c r="A12">
        <v>11</v>
      </c>
      <c r="B12">
        <v>132011.588184249</v>
      </c>
      <c r="C12">
        <v>8619527.71198899</v>
      </c>
    </row>
    <row r="13" spans="1:3">
      <c r="A13">
        <v>12</v>
      </c>
      <c r="B13">
        <v>131757.531983618</v>
      </c>
      <c r="C13">
        <v>8618929.6837106</v>
      </c>
    </row>
    <row r="14" spans="1:3">
      <c r="A14">
        <v>13</v>
      </c>
      <c r="B14">
        <v>132431.27289478</v>
      </c>
      <c r="C14">
        <v>8619808.322951</v>
      </c>
    </row>
    <row r="15" spans="1:3">
      <c r="A15">
        <v>14</v>
      </c>
      <c r="B15">
        <v>132705.786974082</v>
      </c>
      <c r="C15">
        <v>8620013.19492861</v>
      </c>
    </row>
    <row r="16" spans="1:3">
      <c r="A16">
        <v>15</v>
      </c>
      <c r="B16">
        <v>132982.774646666</v>
      </c>
      <c r="C16">
        <v>8620219.92364659</v>
      </c>
    </row>
    <row r="17" spans="1:3">
      <c r="A17">
        <v>16</v>
      </c>
      <c r="B17">
        <v>133262.666250709</v>
      </c>
      <c r="C17">
        <v>8620429.03742077</v>
      </c>
    </row>
    <row r="18" spans="1:3">
      <c r="A18">
        <v>17</v>
      </c>
      <c r="B18">
        <v>133546.013828978</v>
      </c>
      <c r="C18">
        <v>8620641.22103015</v>
      </c>
    </row>
    <row r="19" spans="1:3">
      <c r="A19">
        <v>18</v>
      </c>
      <c r="B19">
        <v>133833.740009963</v>
      </c>
      <c r="C19">
        <v>8620857.63626467</v>
      </c>
    </row>
    <row r="20" spans="1:3">
      <c r="A20">
        <v>19</v>
      </c>
      <c r="B20">
        <v>134128.369844789</v>
      </c>
      <c r="C20">
        <v>8621081.51859457</v>
      </c>
    </row>
    <row r="21" spans="1:3">
      <c r="A21">
        <v>20</v>
      </c>
      <c r="B21">
        <v>134471.276770929</v>
      </c>
      <c r="C21">
        <v>8621370.09272484</v>
      </c>
    </row>
    <row r="22" spans="1:3">
      <c r="A22">
        <v>21</v>
      </c>
      <c r="B22">
        <v>134764.694669584</v>
      </c>
      <c r="C22">
        <v>8621589.42238918</v>
      </c>
    </row>
    <row r="23" spans="1:3">
      <c r="A23">
        <v>22</v>
      </c>
      <c r="B23">
        <v>135040.786429745</v>
      </c>
      <c r="C23">
        <v>8621787.25319404</v>
      </c>
    </row>
    <row r="24" spans="1:3">
      <c r="A24">
        <v>23</v>
      </c>
      <c r="B24">
        <v>135339.979548581</v>
      </c>
      <c r="C24">
        <v>8622011.34654591</v>
      </c>
    </row>
    <row r="25" spans="1:3">
      <c r="A25">
        <v>24</v>
      </c>
      <c r="B25">
        <v>135650.846658066</v>
      </c>
      <c r="C25">
        <v>8622249.73461686</v>
      </c>
    </row>
    <row r="26" spans="1:3">
      <c r="A26">
        <v>25</v>
      </c>
      <c r="B26">
        <v>135950.231396305</v>
      </c>
      <c r="C26">
        <v>8622470.9371333</v>
      </c>
    </row>
    <row r="27" spans="1:3">
      <c r="A27">
        <v>26</v>
      </c>
      <c r="B27">
        <v>136263.000273753</v>
      </c>
      <c r="C27">
        <v>8622707.80410669</v>
      </c>
    </row>
    <row r="28" spans="1:3">
      <c r="A28">
        <v>27</v>
      </c>
      <c r="B28">
        <v>136593.884715463</v>
      </c>
      <c r="C28">
        <v>8622982.54150437</v>
      </c>
    </row>
    <row r="29" spans="1:3">
      <c r="A29">
        <v>28</v>
      </c>
      <c r="B29">
        <v>136896.359552673</v>
      </c>
      <c r="C29">
        <v>8623227.27772343</v>
      </c>
    </row>
    <row r="30" spans="1:3">
      <c r="A30">
        <v>29</v>
      </c>
      <c r="B30">
        <v>137215.13176681</v>
      </c>
      <c r="C30">
        <v>8623467.22667461</v>
      </c>
    </row>
    <row r="31" spans="1:3">
      <c r="A31">
        <v>30</v>
      </c>
      <c r="B31">
        <v>137563.169008958</v>
      </c>
      <c r="C31">
        <v>8623748.05514076</v>
      </c>
    </row>
    <row r="32" spans="1:3">
      <c r="A32">
        <v>31</v>
      </c>
      <c r="B32">
        <v>137858.009985634</v>
      </c>
      <c r="C32">
        <v>8623947.82571267</v>
      </c>
    </row>
    <row r="33" spans="1:3">
      <c r="A33">
        <v>32</v>
      </c>
      <c r="B33">
        <v>138199.569748821</v>
      </c>
      <c r="C33">
        <v>8624208.15257493</v>
      </c>
    </row>
    <row r="34" spans="1:3">
      <c r="A34">
        <v>33</v>
      </c>
      <c r="B34">
        <v>138507.245908311</v>
      </c>
      <c r="C34">
        <v>8624428.44539128</v>
      </c>
    </row>
    <row r="35" spans="1:3">
      <c r="A35">
        <v>34</v>
      </c>
      <c r="B35">
        <v>138850.561952943</v>
      </c>
      <c r="C35">
        <v>8624691.08424764</v>
      </c>
    </row>
    <row r="36" spans="1:3">
      <c r="A36">
        <v>35</v>
      </c>
      <c r="B36">
        <v>139171.520250135</v>
      </c>
      <c r="C36">
        <v>8624933.54488105</v>
      </c>
    </row>
    <row r="37" spans="1:3">
      <c r="A37">
        <v>36</v>
      </c>
      <c r="B37">
        <v>139529.470566351</v>
      </c>
      <c r="C37">
        <v>8625215.21193897</v>
      </c>
    </row>
    <row r="38" spans="1:3">
      <c r="A38">
        <v>37</v>
      </c>
      <c r="B38">
        <v>139851.603344589</v>
      </c>
      <c r="C38">
        <v>8625454.12981601</v>
      </c>
    </row>
    <row r="39" spans="1:3">
      <c r="A39">
        <v>38</v>
      </c>
      <c r="B39">
        <v>140223.285843894</v>
      </c>
      <c r="C39">
        <v>8625748.21261601</v>
      </c>
    </row>
    <row r="40" spans="1:3">
      <c r="A40">
        <v>39</v>
      </c>
      <c r="B40">
        <v>140568.165295624</v>
      </c>
      <c r="C40">
        <v>8626032.23342496</v>
      </c>
    </row>
    <row r="41" spans="1:3">
      <c r="A41">
        <v>40</v>
      </c>
      <c r="B41">
        <v>140887.204185649</v>
      </c>
      <c r="C41">
        <v>8626248.69965485</v>
      </c>
    </row>
    <row r="42" spans="1:3">
      <c r="A42">
        <v>41</v>
      </c>
      <c r="B42">
        <v>141247.363970745</v>
      </c>
      <c r="C42">
        <v>8626513.84237031</v>
      </c>
    </row>
    <row r="43" spans="1:3">
      <c r="A43">
        <v>42</v>
      </c>
      <c r="B43">
        <v>141554.996999737</v>
      </c>
      <c r="C43">
        <v>8626728.58436085</v>
      </c>
    </row>
    <row r="44" spans="1:3">
      <c r="A44">
        <v>43</v>
      </c>
      <c r="B44">
        <v>141911.174000687</v>
      </c>
      <c r="C44">
        <v>8626998.1491596</v>
      </c>
    </row>
    <row r="45" spans="1:3">
      <c r="A45">
        <v>44</v>
      </c>
      <c r="B45">
        <v>142290.022421152</v>
      </c>
      <c r="C45">
        <v>8627291.80142622</v>
      </c>
    </row>
    <row r="46" spans="1:3">
      <c r="A46">
        <v>45</v>
      </c>
      <c r="B46">
        <v>142655.026779888</v>
      </c>
      <c r="C46">
        <v>8627571.59180463</v>
      </c>
    </row>
    <row r="47" spans="1:3">
      <c r="A47">
        <v>46</v>
      </c>
      <c r="B47">
        <v>143064.645431869</v>
      </c>
      <c r="C47">
        <v>8627900.68185511</v>
      </c>
    </row>
    <row r="48" spans="1:3">
      <c r="A48">
        <v>47</v>
      </c>
      <c r="B48">
        <v>143406.26511332</v>
      </c>
      <c r="C48">
        <v>8628191.36322668</v>
      </c>
    </row>
    <row r="49" spans="1:3">
      <c r="A49">
        <v>48</v>
      </c>
      <c r="B49">
        <v>143746.372156828</v>
      </c>
      <c r="C49">
        <v>8628421.02661787</v>
      </c>
    </row>
    <row r="50" spans="1:3">
      <c r="A50">
        <v>49</v>
      </c>
      <c r="B50">
        <v>144142.174201945</v>
      </c>
      <c r="C50">
        <v>8628714.33489534</v>
      </c>
    </row>
    <row r="51" spans="1:3">
      <c r="A51">
        <v>50</v>
      </c>
      <c r="B51">
        <v>144424.134748381</v>
      </c>
      <c r="C51">
        <v>8628866.90400718</v>
      </c>
    </row>
    <row r="52" spans="1:3">
      <c r="A52">
        <v>51</v>
      </c>
      <c r="B52">
        <v>144785.952260071</v>
      </c>
      <c r="C52">
        <v>8629135.15028089</v>
      </c>
    </row>
    <row r="53" spans="1:3">
      <c r="A53">
        <v>52</v>
      </c>
      <c r="B53">
        <v>145162.316183048</v>
      </c>
      <c r="C53">
        <v>8629412.53905464</v>
      </c>
    </row>
    <row r="54" spans="1:3">
      <c r="A54">
        <v>53</v>
      </c>
      <c r="B54">
        <v>145581.455087362</v>
      </c>
      <c r="C54">
        <v>8629732.29690763</v>
      </c>
    </row>
    <row r="55" spans="1:3">
      <c r="A55">
        <v>54</v>
      </c>
      <c r="B55">
        <v>145956.411734649</v>
      </c>
      <c r="C55">
        <v>8630006.38343402</v>
      </c>
    </row>
    <row r="56" spans="1:3">
      <c r="A56">
        <v>55</v>
      </c>
      <c r="B56">
        <v>146390.385552129</v>
      </c>
      <c r="C56">
        <v>8630341.24097263</v>
      </c>
    </row>
    <row r="57" spans="1:3">
      <c r="A57">
        <v>56</v>
      </c>
      <c r="B57">
        <v>146814.447989856</v>
      </c>
      <c r="C57">
        <v>8630692.04992628</v>
      </c>
    </row>
    <row r="58" spans="1:3">
      <c r="A58">
        <v>57</v>
      </c>
      <c r="B58">
        <v>147171.631051726</v>
      </c>
      <c r="C58">
        <v>8630953.25943081</v>
      </c>
    </row>
    <row r="59" spans="1:3">
      <c r="A59">
        <v>58</v>
      </c>
      <c r="B59">
        <v>147542.877440774</v>
      </c>
      <c r="C59">
        <v>8631196.65513822</v>
      </c>
    </row>
    <row r="60" spans="1:3">
      <c r="A60">
        <v>59</v>
      </c>
      <c r="B60">
        <v>147969.584331314</v>
      </c>
      <c r="C60">
        <v>8631508.73495511</v>
      </c>
    </row>
    <row r="61" spans="1:3">
      <c r="A61">
        <v>60</v>
      </c>
      <c r="B61">
        <v>148390.468540034</v>
      </c>
      <c r="C61">
        <v>8631832.5293012</v>
      </c>
    </row>
    <row r="62" spans="1:3">
      <c r="A62">
        <v>61</v>
      </c>
      <c r="B62">
        <v>148865.237176228</v>
      </c>
      <c r="C62">
        <v>8632222.48118294</v>
      </c>
    </row>
    <row r="63" spans="1:3">
      <c r="A63">
        <v>62</v>
      </c>
      <c r="B63">
        <v>149223.172283791</v>
      </c>
      <c r="C63">
        <v>8632469.92312243</v>
      </c>
    </row>
    <row r="64" spans="1:3">
      <c r="A64">
        <v>63</v>
      </c>
      <c r="B64">
        <v>149615.435170807</v>
      </c>
      <c r="C64">
        <v>8632718.68191401</v>
      </c>
    </row>
    <row r="65" spans="1:3">
      <c r="A65">
        <v>64</v>
      </c>
      <c r="B65">
        <v>150037.897826361</v>
      </c>
      <c r="C65">
        <v>8633031.3928897</v>
      </c>
    </row>
    <row r="66" spans="1:3">
      <c r="A66">
        <v>65</v>
      </c>
      <c r="B66">
        <v>150495.701701111</v>
      </c>
      <c r="C66">
        <v>8633373.85663897</v>
      </c>
    </row>
    <row r="67" spans="1:3">
      <c r="A67">
        <v>66</v>
      </c>
      <c r="B67">
        <v>150914.071102487</v>
      </c>
      <c r="C67">
        <v>8633747.70664</v>
      </c>
    </row>
    <row r="68" spans="1:3">
      <c r="A68">
        <v>67</v>
      </c>
      <c r="B68">
        <v>151237.302819146</v>
      </c>
      <c r="C68">
        <v>8633949.27618834</v>
      </c>
    </row>
    <row r="69" spans="1:3">
      <c r="A69">
        <v>68</v>
      </c>
      <c r="B69">
        <v>151616.989107881</v>
      </c>
      <c r="C69">
        <v>8634176.66860672</v>
      </c>
    </row>
    <row r="70" spans="1:3">
      <c r="A70">
        <v>69</v>
      </c>
      <c r="B70">
        <v>152076.669101092</v>
      </c>
      <c r="C70">
        <v>8634505.70804861</v>
      </c>
    </row>
    <row r="71" spans="1:3">
      <c r="A71">
        <v>70</v>
      </c>
      <c r="B71">
        <v>152524.953286327</v>
      </c>
      <c r="C71">
        <v>8634860.28767858</v>
      </c>
    </row>
    <row r="72" spans="1:3">
      <c r="A72">
        <v>71</v>
      </c>
      <c r="B72">
        <v>153004.156004944</v>
      </c>
      <c r="C72">
        <v>8635211.95098399</v>
      </c>
    </row>
    <row r="73" spans="1:3">
      <c r="A73">
        <v>72</v>
      </c>
      <c r="B73">
        <v>153413.686094857</v>
      </c>
      <c r="C73">
        <v>8635639.99045108</v>
      </c>
    </row>
    <row r="74" spans="1:3">
      <c r="A74">
        <v>73</v>
      </c>
      <c r="B74">
        <v>153615.809199092</v>
      </c>
      <c r="C74">
        <v>8635719.61413066</v>
      </c>
    </row>
    <row r="75" spans="1:3">
      <c r="A75">
        <v>74</v>
      </c>
      <c r="B75">
        <v>154050.430402722</v>
      </c>
      <c r="C75">
        <v>8636007.35838723</v>
      </c>
    </row>
    <row r="76" spans="1:3">
      <c r="A76">
        <v>75</v>
      </c>
      <c r="B76">
        <v>154534.353719311</v>
      </c>
      <c r="C76">
        <v>8636348.08769075</v>
      </c>
    </row>
    <row r="77" spans="1:3">
      <c r="A77">
        <v>76</v>
      </c>
      <c r="B77">
        <v>154964.471796247</v>
      </c>
      <c r="C77">
        <v>8636633.73897121</v>
      </c>
    </row>
    <row r="78" spans="1:3">
      <c r="A78">
        <v>77</v>
      </c>
      <c r="B78">
        <v>155465.716785614</v>
      </c>
      <c r="C78">
        <v>8637028.77418602</v>
      </c>
    </row>
    <row r="79" spans="1:3">
      <c r="A79">
        <v>78</v>
      </c>
      <c r="B79">
        <v>155967.196170748</v>
      </c>
      <c r="C79">
        <v>8637373.31453189</v>
      </c>
    </row>
    <row r="80" spans="1:3">
      <c r="A80">
        <v>79</v>
      </c>
      <c r="B80">
        <v>156486.762416913</v>
      </c>
      <c r="C80">
        <v>8637783.82492244</v>
      </c>
    </row>
    <row r="81" spans="1:3">
      <c r="A81">
        <v>80</v>
      </c>
      <c r="B81">
        <v>156943.805548975</v>
      </c>
      <c r="C81">
        <v>8638065.21322024</v>
      </c>
    </row>
    <row r="82" spans="1:3">
      <c r="A82">
        <v>81</v>
      </c>
      <c r="B82">
        <v>157282.114565858</v>
      </c>
      <c r="C82">
        <v>8638226.13469711</v>
      </c>
    </row>
    <row r="83" spans="1:3">
      <c r="A83">
        <v>82</v>
      </c>
      <c r="B83">
        <v>157791.146341064</v>
      </c>
      <c r="C83">
        <v>8638572.45578052</v>
      </c>
    </row>
    <row r="84" spans="1:3">
      <c r="A84">
        <v>83</v>
      </c>
      <c r="B84">
        <v>158326.001132668</v>
      </c>
      <c r="C84">
        <v>8638965.77103767</v>
      </c>
    </row>
    <row r="85" spans="1:3">
      <c r="A85">
        <v>84</v>
      </c>
      <c r="B85">
        <v>158855.116186377</v>
      </c>
      <c r="C85">
        <v>8639339.87587313</v>
      </c>
    </row>
    <row r="86" spans="1:3">
      <c r="A86">
        <v>85</v>
      </c>
      <c r="B86">
        <v>159421.335808318</v>
      </c>
      <c r="C86">
        <v>8639771.57052526</v>
      </c>
    </row>
    <row r="87" spans="1:3">
      <c r="A87">
        <v>86</v>
      </c>
      <c r="B87">
        <v>159808.861945064</v>
      </c>
      <c r="C87">
        <v>8640023.72171904</v>
      </c>
    </row>
    <row r="88" spans="1:3">
      <c r="A88">
        <v>87</v>
      </c>
      <c r="B88">
        <v>160286.361034801</v>
      </c>
      <c r="C88">
        <v>8640290.78305368</v>
      </c>
    </row>
    <row r="89" spans="1:3">
      <c r="A89">
        <v>88</v>
      </c>
      <c r="B89">
        <v>160839.49479704</v>
      </c>
      <c r="C89">
        <v>8640700.72918953</v>
      </c>
    </row>
    <row r="90" spans="1:3">
      <c r="A90">
        <v>89</v>
      </c>
      <c r="B90">
        <v>161423.092624247</v>
      </c>
      <c r="C90">
        <v>8641111.86952657</v>
      </c>
    </row>
    <row r="91" spans="1:3">
      <c r="A91">
        <v>90</v>
      </c>
      <c r="B91">
        <v>162000.238051092</v>
      </c>
      <c r="C91">
        <v>8641617.54269006</v>
      </c>
    </row>
    <row r="92" spans="1:3">
      <c r="A92">
        <v>91</v>
      </c>
      <c r="B92">
        <v>162395.867474031</v>
      </c>
      <c r="C92">
        <v>8641856.0993572</v>
      </c>
    </row>
    <row r="93" spans="1:3">
      <c r="A93">
        <v>92</v>
      </c>
      <c r="B93">
        <v>162936.582433075</v>
      </c>
      <c r="C93">
        <v>8642190.84038418</v>
      </c>
    </row>
    <row r="94" spans="1:3">
      <c r="A94">
        <v>93</v>
      </c>
      <c r="B94">
        <v>163539.994743063</v>
      </c>
      <c r="C94">
        <v>8642600.23028759</v>
      </c>
    </row>
    <row r="95" spans="1:3">
      <c r="A95">
        <v>94</v>
      </c>
      <c r="B95">
        <v>164083.117384588</v>
      </c>
      <c r="C95">
        <v>8642936.90516497</v>
      </c>
    </row>
    <row r="96" spans="1:3">
      <c r="A96">
        <v>95</v>
      </c>
      <c r="B96">
        <v>164715.544831948</v>
      </c>
      <c r="C96">
        <v>8643423.96758582</v>
      </c>
    </row>
    <row r="97" spans="1:3">
      <c r="A97">
        <v>96</v>
      </c>
      <c r="B97">
        <v>165304.841054536</v>
      </c>
      <c r="C97">
        <v>8643830.1204801</v>
      </c>
    </row>
    <row r="98" spans="1:3">
      <c r="A98">
        <v>97</v>
      </c>
      <c r="B98">
        <v>165863.803625644</v>
      </c>
      <c r="C98">
        <v>8644156.60522524</v>
      </c>
    </row>
    <row r="99" spans="1:3">
      <c r="A99">
        <v>98</v>
      </c>
      <c r="B99">
        <v>166500.360849082</v>
      </c>
      <c r="C99">
        <v>8644659.08845268</v>
      </c>
    </row>
    <row r="100" spans="1:3">
      <c r="A100">
        <v>99</v>
      </c>
      <c r="B100">
        <v>167140.244210259</v>
      </c>
      <c r="C100">
        <v>8645089.29729514</v>
      </c>
    </row>
    <row r="101" spans="1:3">
      <c r="A101">
        <v>100</v>
      </c>
      <c r="B101">
        <v>167546.47496283</v>
      </c>
      <c r="C101">
        <v>8645257.57305101</v>
      </c>
    </row>
    <row r="102" spans="1:3">
      <c r="A102">
        <v>101</v>
      </c>
      <c r="B102">
        <v>168156.011055977</v>
      </c>
      <c r="C102">
        <v>8645614.45673786</v>
      </c>
    </row>
    <row r="103" spans="1:3">
      <c r="A103">
        <v>102</v>
      </c>
      <c r="B103">
        <v>168845.202570739</v>
      </c>
      <c r="C103">
        <v>8646119.0068877</v>
      </c>
    </row>
    <row r="104" spans="1:3">
      <c r="A104">
        <v>103</v>
      </c>
      <c r="B104">
        <v>169510.668391663</v>
      </c>
      <c r="C104">
        <v>8646546.12330503</v>
      </c>
    </row>
    <row r="105" spans="1:3">
      <c r="A105">
        <v>104</v>
      </c>
      <c r="B105">
        <v>170188.642111253</v>
      </c>
      <c r="C105">
        <v>8647070.29994241</v>
      </c>
    </row>
    <row r="106" spans="1:3">
      <c r="A106">
        <v>105</v>
      </c>
      <c r="B106">
        <v>170649.585018854</v>
      </c>
      <c r="C106">
        <v>8647344.85604524</v>
      </c>
    </row>
    <row r="107" spans="1:3">
      <c r="A107">
        <v>106</v>
      </c>
      <c r="B107">
        <v>170956.436052338</v>
      </c>
      <c r="C107">
        <v>8647395.58802975</v>
      </c>
    </row>
    <row r="108" spans="1:3">
      <c r="A108">
        <v>107</v>
      </c>
      <c r="B108">
        <v>171694.469424118</v>
      </c>
      <c r="C108">
        <v>8647859.14741837</v>
      </c>
    </row>
    <row r="109" spans="1:3">
      <c r="A109">
        <v>108</v>
      </c>
      <c r="B109">
        <v>172434.358302194</v>
      </c>
      <c r="C109">
        <v>8648396.57714251</v>
      </c>
    </row>
    <row r="110" spans="1:3">
      <c r="A110">
        <v>109</v>
      </c>
      <c r="B110">
        <v>173192.7945113</v>
      </c>
      <c r="C110">
        <v>8648879.87245322</v>
      </c>
    </row>
    <row r="111" spans="1:3">
      <c r="A111">
        <v>110</v>
      </c>
      <c r="B111">
        <v>173963.980442771</v>
      </c>
      <c r="C111">
        <v>8649470.8002022</v>
      </c>
    </row>
    <row r="112" spans="1:3">
      <c r="A112">
        <v>111</v>
      </c>
      <c r="B112">
        <v>174600.362426747</v>
      </c>
      <c r="C112">
        <v>8649886.93380065</v>
      </c>
    </row>
    <row r="113" spans="1:3">
      <c r="A113">
        <v>112</v>
      </c>
      <c r="B113">
        <v>175031.762285521</v>
      </c>
      <c r="C113">
        <v>8650128.61602344</v>
      </c>
    </row>
    <row r="114" spans="1:3">
      <c r="A114">
        <v>113</v>
      </c>
      <c r="B114">
        <v>175803.417697084</v>
      </c>
      <c r="C114">
        <v>8650568.63633192</v>
      </c>
    </row>
    <row r="115" spans="1:3">
      <c r="A115">
        <v>114</v>
      </c>
      <c r="B115">
        <v>176631.188747798</v>
      </c>
      <c r="C115">
        <v>8651174.60849508</v>
      </c>
    </row>
    <row r="116" spans="1:3">
      <c r="A116">
        <v>115</v>
      </c>
      <c r="B116">
        <v>177402.899449688</v>
      </c>
      <c r="C116">
        <v>8651590.15994445</v>
      </c>
    </row>
    <row r="117" spans="1:3">
      <c r="A117">
        <v>116</v>
      </c>
      <c r="B117">
        <v>178245.060424337</v>
      </c>
      <c r="C117">
        <v>8652226.93342284</v>
      </c>
    </row>
    <row r="118" spans="1:3">
      <c r="A118">
        <v>117</v>
      </c>
      <c r="B118">
        <v>178812.175836637</v>
      </c>
      <c r="C118">
        <v>8652571.04083783</v>
      </c>
    </row>
    <row r="119" spans="1:3">
      <c r="A119">
        <v>118</v>
      </c>
      <c r="B119">
        <v>179659.253197861</v>
      </c>
      <c r="C119">
        <v>8653092.07914214</v>
      </c>
    </row>
    <row r="120" spans="1:3">
      <c r="A120">
        <v>119</v>
      </c>
      <c r="B120">
        <v>180474.544847854</v>
      </c>
      <c r="C120">
        <v>8653498.22195651</v>
      </c>
    </row>
    <row r="121" spans="1:3">
      <c r="A121">
        <v>120</v>
      </c>
      <c r="B121">
        <v>181396.770967505</v>
      </c>
      <c r="C121">
        <v>8654166.70287148</v>
      </c>
    </row>
    <row r="122" spans="1:3">
      <c r="A122">
        <v>121</v>
      </c>
      <c r="B122">
        <v>182137.557732252</v>
      </c>
      <c r="C122">
        <v>8654605.02663488</v>
      </c>
    </row>
    <row r="123" spans="1:3">
      <c r="A123">
        <v>122</v>
      </c>
      <c r="B123">
        <v>182999.184983328</v>
      </c>
      <c r="C123">
        <v>8655116.04842031</v>
      </c>
    </row>
    <row r="124" spans="1:3">
      <c r="A124">
        <v>123</v>
      </c>
      <c r="B124">
        <v>183871.714630727</v>
      </c>
      <c r="C124">
        <v>8655519.18872608</v>
      </c>
    </row>
    <row r="125" spans="1:3">
      <c r="A125">
        <v>124</v>
      </c>
      <c r="B125">
        <v>184879.164500022</v>
      </c>
      <c r="C125">
        <v>8656227.14565602</v>
      </c>
    </row>
    <row r="126" spans="1:3">
      <c r="A126">
        <v>125</v>
      </c>
      <c r="B126">
        <v>185641.750707806</v>
      </c>
      <c r="C126">
        <v>8656675.64544933</v>
      </c>
    </row>
    <row r="127" spans="1:3">
      <c r="A127">
        <v>126</v>
      </c>
      <c r="B127">
        <v>186564.990413125</v>
      </c>
      <c r="C127">
        <v>8657201.35511707</v>
      </c>
    </row>
    <row r="128" spans="1:3">
      <c r="A128">
        <v>127</v>
      </c>
      <c r="B128">
        <v>187538.411943829</v>
      </c>
      <c r="C128">
        <v>8657630.94046007</v>
      </c>
    </row>
    <row r="129" spans="1:3">
      <c r="A129">
        <v>128</v>
      </c>
      <c r="B129">
        <v>188640.932738606</v>
      </c>
      <c r="C129">
        <v>8658390.01262544</v>
      </c>
    </row>
    <row r="130" spans="1:3">
      <c r="A130">
        <v>129</v>
      </c>
      <c r="B130">
        <v>189554.293090704</v>
      </c>
      <c r="C130">
        <v>8658919.71393662</v>
      </c>
    </row>
    <row r="131" spans="1:3">
      <c r="A131">
        <v>130</v>
      </c>
      <c r="B131">
        <v>190476.255288243</v>
      </c>
      <c r="C131">
        <v>8659424.75955574</v>
      </c>
    </row>
    <row r="132" spans="1:3">
      <c r="A132">
        <v>131</v>
      </c>
      <c r="B132">
        <v>191617.472178799</v>
      </c>
      <c r="C132">
        <v>8659929.03662211</v>
      </c>
    </row>
    <row r="133" spans="1:3">
      <c r="A133">
        <v>132</v>
      </c>
      <c r="B133">
        <v>192812.697565232</v>
      </c>
      <c r="C133">
        <v>8660745.35859456</v>
      </c>
    </row>
    <row r="134" spans="1:3">
      <c r="A134">
        <v>133</v>
      </c>
      <c r="B134">
        <v>193890.260230081</v>
      </c>
      <c r="C134">
        <v>8661364.77427118</v>
      </c>
    </row>
    <row r="135" spans="1:3">
      <c r="A135">
        <v>134</v>
      </c>
      <c r="B135">
        <v>194743.342779052</v>
      </c>
      <c r="C135">
        <v>8661813.28390558</v>
      </c>
    </row>
    <row r="136" spans="1:3">
      <c r="A136">
        <v>135</v>
      </c>
      <c r="B136">
        <v>196122.337913227</v>
      </c>
      <c r="C136">
        <v>8662442.91860801</v>
      </c>
    </row>
    <row r="137" spans="1:3">
      <c r="A137">
        <v>136</v>
      </c>
      <c r="B137">
        <v>197376.776461344</v>
      </c>
      <c r="C137">
        <v>8663309.33185342</v>
      </c>
    </row>
    <row r="138" spans="1:3">
      <c r="A138">
        <v>137</v>
      </c>
      <c r="B138">
        <v>198622.934360538</v>
      </c>
      <c r="C138">
        <v>8664024.54585579</v>
      </c>
    </row>
    <row r="139" spans="1:3">
      <c r="A139">
        <v>138</v>
      </c>
      <c r="B139">
        <v>199305.922151278</v>
      </c>
      <c r="C139">
        <v>8664365.63320266</v>
      </c>
    </row>
    <row r="140" spans="1:3">
      <c r="A140">
        <v>139</v>
      </c>
      <c r="B140">
        <v>200965.698520356</v>
      </c>
      <c r="C140">
        <v>8665154.75210293</v>
      </c>
    </row>
    <row r="141" spans="1:3">
      <c r="A141">
        <v>140</v>
      </c>
      <c r="B141">
        <v>202177.270419386</v>
      </c>
      <c r="C141">
        <v>8666031.97742028</v>
      </c>
    </row>
    <row r="142" spans="1:3">
      <c r="A142">
        <v>141</v>
      </c>
      <c r="B142">
        <v>203571.376301067</v>
      </c>
      <c r="C142">
        <v>8666839.07017172</v>
      </c>
    </row>
    <row r="143" spans="1:3">
      <c r="A143">
        <v>142</v>
      </c>
      <c r="B143">
        <v>205301.087823063</v>
      </c>
      <c r="C143">
        <v>8667703.24975996</v>
      </c>
    </row>
    <row r="144" spans="1:3">
      <c r="A144">
        <v>143</v>
      </c>
      <c r="B144">
        <v>206853.202189919</v>
      </c>
      <c r="C144">
        <v>8668455.49039848</v>
      </c>
    </row>
    <row r="145" spans="1:3">
      <c r="A145">
        <v>144</v>
      </c>
      <c r="B145">
        <v>207790.495682109</v>
      </c>
      <c r="C145">
        <v>8669240.55046374</v>
      </c>
    </row>
    <row r="146" spans="1:3">
      <c r="A146">
        <v>145</v>
      </c>
      <c r="B146">
        <v>209302.014481464</v>
      </c>
      <c r="C146">
        <v>8670131.36964682</v>
      </c>
    </row>
    <row r="147" spans="1:3">
      <c r="A147">
        <v>146</v>
      </c>
      <c r="B147">
        <v>211502.835365371</v>
      </c>
      <c r="C147">
        <v>8671269.21219806</v>
      </c>
    </row>
    <row r="148" spans="1:3">
      <c r="A148">
        <v>147</v>
      </c>
      <c r="B148">
        <v>213071.447105437</v>
      </c>
      <c r="C148">
        <v>8672040.32066052</v>
      </c>
    </row>
    <row r="149" spans="1:3">
      <c r="A149">
        <v>148</v>
      </c>
      <c r="B149">
        <v>213226.340692896</v>
      </c>
      <c r="C149">
        <v>8672477.48413515</v>
      </c>
    </row>
    <row r="150" spans="1:3">
      <c r="A150">
        <v>149</v>
      </c>
      <c r="B150">
        <v>214677.059105391</v>
      </c>
      <c r="C150">
        <v>8673376.53489104</v>
      </c>
    </row>
    <row r="151" spans="1:3">
      <c r="A151">
        <v>150</v>
      </c>
      <c r="B151">
        <v>217175.09630694</v>
      </c>
      <c r="C151">
        <v>8674714.05200679</v>
      </c>
    </row>
    <row r="152" spans="1:3">
      <c r="A152">
        <v>151</v>
      </c>
      <c r="B152">
        <v>218533.280428047</v>
      </c>
      <c r="C152">
        <v>8675394.58253378</v>
      </c>
    </row>
    <row r="153" spans="1:3">
      <c r="A153">
        <v>152</v>
      </c>
      <c r="B153">
        <v>220264.234932912</v>
      </c>
      <c r="C153">
        <v>8676228.20641929</v>
      </c>
    </row>
    <row r="154" spans="1:3">
      <c r="A154">
        <v>153</v>
      </c>
      <c r="B154">
        <v>220172.475496899</v>
      </c>
      <c r="C154">
        <v>8676572.45503247</v>
      </c>
    </row>
    <row r="155" spans="1:3">
      <c r="A155">
        <v>154</v>
      </c>
      <c r="B155">
        <v>222783.234438138</v>
      </c>
      <c r="C155">
        <v>8678026.69989849</v>
      </c>
    </row>
    <row r="156" spans="1:3">
      <c r="A156">
        <v>155</v>
      </c>
      <c r="B156">
        <v>225370.857550066</v>
      </c>
      <c r="C156">
        <v>8679073.59492872</v>
      </c>
    </row>
    <row r="157" spans="1:3">
      <c r="A157">
        <v>156</v>
      </c>
      <c r="B157">
        <v>225277.602775825</v>
      </c>
      <c r="C157">
        <v>8678985.47815542</v>
      </c>
    </row>
    <row r="158" spans="1:3">
      <c r="A158">
        <v>157</v>
      </c>
      <c r="B158">
        <v>226198.22447176</v>
      </c>
      <c r="C158">
        <v>8679506.23805323</v>
      </c>
    </row>
    <row r="159" spans="1:3">
      <c r="A159">
        <v>158</v>
      </c>
      <c r="B159">
        <v>226359.761188807</v>
      </c>
      <c r="C159">
        <v>8679877.81738419</v>
      </c>
    </row>
    <row r="160" spans="1:3">
      <c r="A160">
        <v>159</v>
      </c>
      <c r="B160">
        <v>228840.779487642</v>
      </c>
      <c r="C160">
        <v>8681338.43585251</v>
      </c>
    </row>
    <row r="161" spans="1:3">
      <c r="A161">
        <v>160</v>
      </c>
      <c r="B161">
        <v>232328.415723278</v>
      </c>
      <c r="C161">
        <v>8682974.35627931</v>
      </c>
    </row>
    <row r="162" spans="1:3">
      <c r="A162">
        <v>161</v>
      </c>
      <c r="B162">
        <v>235015.106178028</v>
      </c>
      <c r="C162">
        <v>8684392.22012245</v>
      </c>
    </row>
    <row r="163" spans="1:3">
      <c r="A163">
        <v>162</v>
      </c>
      <c r="B163">
        <v>235285.102214729</v>
      </c>
      <c r="C163">
        <v>8684802.65761096</v>
      </c>
    </row>
    <row r="164" spans="1:3">
      <c r="A164">
        <v>163</v>
      </c>
      <c r="B164">
        <v>234912.469862822</v>
      </c>
      <c r="C164">
        <v>8684545.37627006</v>
      </c>
    </row>
    <row r="165" spans="1:3">
      <c r="A165">
        <v>164</v>
      </c>
      <c r="B165">
        <v>234693.672232512</v>
      </c>
      <c r="C165">
        <v>8684500.36720811</v>
      </c>
    </row>
    <row r="166" spans="1:3">
      <c r="A166">
        <v>165</v>
      </c>
      <c r="B166">
        <v>234534.404390316</v>
      </c>
      <c r="C166">
        <v>8684387.69252673</v>
      </c>
    </row>
    <row r="167" spans="1:3">
      <c r="A167">
        <v>166</v>
      </c>
      <c r="B167">
        <v>234416.549858985</v>
      </c>
      <c r="C167">
        <v>8684651.38043527</v>
      </c>
    </row>
    <row r="168" spans="1:3">
      <c r="A168">
        <v>167</v>
      </c>
      <c r="B168">
        <v>237717.335148189</v>
      </c>
      <c r="C168">
        <v>8686332.08260803</v>
      </c>
    </row>
    <row r="169" spans="1:3">
      <c r="A169">
        <v>168</v>
      </c>
      <c r="B169">
        <v>239928.066954465</v>
      </c>
      <c r="C169">
        <v>8687588.81160687</v>
      </c>
    </row>
    <row r="170" spans="1:3">
      <c r="A170">
        <v>169</v>
      </c>
      <c r="B170">
        <v>241002.016789292</v>
      </c>
      <c r="C170">
        <v>8688421.3309075</v>
      </c>
    </row>
    <row r="171" spans="1:3">
      <c r="A171">
        <v>170</v>
      </c>
      <c r="B171">
        <v>240854.375900397</v>
      </c>
      <c r="C171">
        <v>8688279.2072233</v>
      </c>
    </row>
    <row r="172" spans="1:3">
      <c r="A172">
        <v>171</v>
      </c>
      <c r="B172">
        <v>245845.173225011</v>
      </c>
      <c r="C172">
        <v>8690604.59895589</v>
      </c>
    </row>
    <row r="173" spans="1:3">
      <c r="A173">
        <v>172</v>
      </c>
      <c r="B173">
        <v>245604.489739268</v>
      </c>
      <c r="C173">
        <v>8690392.49473156</v>
      </c>
    </row>
    <row r="174" spans="1:3">
      <c r="A174">
        <v>173</v>
      </c>
      <c r="B174">
        <v>245979.806900185</v>
      </c>
      <c r="C174">
        <v>8690774.38993311</v>
      </c>
    </row>
    <row r="175" spans="1:3">
      <c r="A175">
        <v>174</v>
      </c>
      <c r="B175">
        <v>245765.149243339</v>
      </c>
      <c r="C175">
        <v>8690521.79620464</v>
      </c>
    </row>
    <row r="176" spans="1:3">
      <c r="A176">
        <v>175</v>
      </c>
      <c r="B176">
        <v>246631.324604307</v>
      </c>
      <c r="C176">
        <v>8691068.41569592</v>
      </c>
    </row>
    <row r="177" spans="1:3">
      <c r="A177">
        <v>176</v>
      </c>
      <c r="B177">
        <v>246078.026619765</v>
      </c>
      <c r="C177">
        <v>8690888.87217263</v>
      </c>
    </row>
    <row r="178" spans="1:3">
      <c r="A178">
        <v>177</v>
      </c>
      <c r="B178">
        <v>246159.323216832</v>
      </c>
      <c r="C178">
        <v>8691242.12703314</v>
      </c>
    </row>
    <row r="179" spans="1:3">
      <c r="A179">
        <v>178</v>
      </c>
      <c r="B179">
        <v>246374.770126139</v>
      </c>
      <c r="C179">
        <v>8691667.27807162</v>
      </c>
    </row>
    <row r="180" spans="1:3">
      <c r="A180">
        <v>179</v>
      </c>
      <c r="B180">
        <v>246642.563998359</v>
      </c>
      <c r="C180">
        <v>8692127.07956614</v>
      </c>
    </row>
    <row r="181" spans="1:3">
      <c r="A181">
        <v>180</v>
      </c>
      <c r="B181">
        <v>246943.031511249</v>
      </c>
      <c r="C181">
        <v>8692616.34417705</v>
      </c>
    </row>
    <row r="182" spans="1:3">
      <c r="A182">
        <v>181</v>
      </c>
      <c r="B182">
        <v>247504.341876188</v>
      </c>
      <c r="C182">
        <v>8693200.02845846</v>
      </c>
    </row>
    <row r="183" spans="1:3">
      <c r="A183">
        <v>182</v>
      </c>
      <c r="B183">
        <v>248056.936283849</v>
      </c>
      <c r="C183">
        <v>8693813.2813015</v>
      </c>
    </row>
    <row r="184" spans="1:3">
      <c r="A184">
        <v>183</v>
      </c>
      <c r="B184">
        <v>249341.203990924</v>
      </c>
      <c r="C184">
        <v>8694695.60658114</v>
      </c>
    </row>
    <row r="185" spans="1:3">
      <c r="A185">
        <v>184</v>
      </c>
      <c r="B185">
        <v>249271.622520562</v>
      </c>
      <c r="C185">
        <v>8694994.32347595</v>
      </c>
    </row>
    <row r="186" spans="1:3">
      <c r="A186">
        <v>185</v>
      </c>
      <c r="B186">
        <v>249604.312973784</v>
      </c>
      <c r="C186">
        <v>8695342.48772848</v>
      </c>
    </row>
    <row r="187" spans="1:3">
      <c r="A187">
        <v>186</v>
      </c>
      <c r="B187">
        <v>250304.693036639</v>
      </c>
      <c r="C187">
        <v>8696063.2747663</v>
      </c>
    </row>
    <row r="188" spans="1:3">
      <c r="A188">
        <v>187</v>
      </c>
      <c r="B188">
        <v>250684.493591919</v>
      </c>
      <c r="C188">
        <v>8696631.60168983</v>
      </c>
    </row>
    <row r="189" spans="1:3">
      <c r="A189">
        <v>188</v>
      </c>
      <c r="B189">
        <v>251167.03688818</v>
      </c>
      <c r="C189">
        <v>8697065.77730674</v>
      </c>
    </row>
    <row r="190" spans="1:3">
      <c r="A190">
        <v>189</v>
      </c>
      <c r="B190">
        <v>251364.452347007</v>
      </c>
      <c r="C190">
        <v>8697286.25828639</v>
      </c>
    </row>
    <row r="191" spans="1:3">
      <c r="A191">
        <v>190</v>
      </c>
      <c r="B191">
        <v>253868.283409277</v>
      </c>
      <c r="C191">
        <v>8698795.93162439</v>
      </c>
    </row>
    <row r="192" spans="1:3">
      <c r="A192">
        <v>191</v>
      </c>
      <c r="B192">
        <v>254132.498162924</v>
      </c>
      <c r="C192">
        <v>8699305.26670539</v>
      </c>
    </row>
    <row r="193" spans="1:3">
      <c r="A193">
        <v>192</v>
      </c>
      <c r="B193">
        <v>254510.147378121</v>
      </c>
      <c r="C193">
        <v>8699808.35242397</v>
      </c>
    </row>
    <row r="194" spans="1:3">
      <c r="A194">
        <v>193</v>
      </c>
      <c r="B194">
        <v>254511.438219013</v>
      </c>
      <c r="C194">
        <v>8699898.58882298</v>
      </c>
    </row>
    <row r="195" spans="1:3">
      <c r="A195">
        <v>194</v>
      </c>
      <c r="B195">
        <v>255593.100870818</v>
      </c>
      <c r="C195">
        <v>8700956.78517297</v>
      </c>
    </row>
    <row r="196" spans="1:3">
      <c r="A196">
        <v>195</v>
      </c>
      <c r="B196">
        <v>256011.881969096</v>
      </c>
      <c r="C196">
        <v>8701504.14239114</v>
      </c>
    </row>
    <row r="197" spans="1:3">
      <c r="A197">
        <v>196</v>
      </c>
      <c r="B197">
        <v>257219.40827095</v>
      </c>
      <c r="C197">
        <v>8702355.85917589</v>
      </c>
    </row>
    <row r="198" spans="1:3">
      <c r="A198">
        <v>197</v>
      </c>
      <c r="B198">
        <v>259010.995130047</v>
      </c>
      <c r="C198">
        <v>8703524.67106283</v>
      </c>
    </row>
    <row r="199" spans="1:3">
      <c r="A199">
        <v>198</v>
      </c>
      <c r="B199">
        <v>260633.310055172</v>
      </c>
      <c r="C199">
        <v>8704815.62441003</v>
      </c>
    </row>
    <row r="200" spans="1:3">
      <c r="A200">
        <v>199</v>
      </c>
      <c r="B200">
        <v>262076.60624447</v>
      </c>
      <c r="C200">
        <v>8705830.39052459</v>
      </c>
    </row>
    <row r="201" spans="1:3">
      <c r="A201">
        <v>200</v>
      </c>
      <c r="B201">
        <v>264664.451674706</v>
      </c>
      <c r="C201">
        <v>8707351.68576784</v>
      </c>
    </row>
    <row r="202" spans="1:3">
      <c r="A202">
        <v>201</v>
      </c>
      <c r="B202">
        <v>266222.064652389</v>
      </c>
      <c r="C202">
        <v>8708568.44594366</v>
      </c>
    </row>
    <row r="203" spans="1:3">
      <c r="A203">
        <v>202</v>
      </c>
      <c r="B203">
        <v>266238.138204762</v>
      </c>
      <c r="C203">
        <v>8708987.64338963</v>
      </c>
    </row>
    <row r="204" spans="1:3">
      <c r="A204">
        <v>203</v>
      </c>
      <c r="B204">
        <v>267145.513810802</v>
      </c>
      <c r="C204">
        <v>8709989.89944524</v>
      </c>
    </row>
    <row r="205" spans="1:3">
      <c r="A205">
        <v>204</v>
      </c>
      <c r="B205">
        <v>269098.715462819</v>
      </c>
      <c r="C205">
        <v>8711256.20160588</v>
      </c>
    </row>
    <row r="206" spans="1:3">
      <c r="A206">
        <v>205</v>
      </c>
      <c r="B206">
        <v>270464.272636894</v>
      </c>
      <c r="C206">
        <v>8712119.72601868</v>
      </c>
    </row>
    <row r="207" spans="1:3">
      <c r="A207">
        <v>206</v>
      </c>
      <c r="B207">
        <v>271686.599111292</v>
      </c>
      <c r="C207">
        <v>8713028.37603109</v>
      </c>
    </row>
    <row r="208" spans="1:3">
      <c r="A208">
        <v>207</v>
      </c>
      <c r="B208">
        <v>272044.753694811</v>
      </c>
      <c r="C208">
        <v>8713112.07643688</v>
      </c>
    </row>
    <row r="209" spans="1:3">
      <c r="A209">
        <v>208</v>
      </c>
      <c r="B209">
        <v>273429.227632242</v>
      </c>
      <c r="C209">
        <v>8714193.92601283</v>
      </c>
    </row>
    <row r="210" spans="1:3">
      <c r="A210">
        <v>209</v>
      </c>
      <c r="B210">
        <v>273970.869337296</v>
      </c>
      <c r="C210">
        <v>8714811.75113032</v>
      </c>
    </row>
    <row r="211" spans="1:3">
      <c r="A211">
        <v>210</v>
      </c>
      <c r="B211">
        <v>274954.942749879</v>
      </c>
      <c r="C211">
        <v>8715784.09246273</v>
      </c>
    </row>
    <row r="212" spans="1:3">
      <c r="A212">
        <v>211</v>
      </c>
      <c r="B212">
        <v>277223.153166545</v>
      </c>
      <c r="C212">
        <v>8717369.37829563</v>
      </c>
    </row>
    <row r="213" spans="1:3">
      <c r="A213">
        <v>212</v>
      </c>
      <c r="B213">
        <v>276548.801823883</v>
      </c>
      <c r="C213">
        <v>8717219.73833203</v>
      </c>
    </row>
    <row r="214" spans="1:3">
      <c r="A214">
        <v>213</v>
      </c>
      <c r="B214">
        <v>275632.649619926</v>
      </c>
      <c r="C214">
        <v>8717136.13777009</v>
      </c>
    </row>
    <row r="215" spans="1:3">
      <c r="A215">
        <v>214</v>
      </c>
      <c r="B215">
        <v>276036.498539217</v>
      </c>
      <c r="C215">
        <v>8717549.64394428</v>
      </c>
    </row>
    <row r="216" spans="1:3">
      <c r="A216">
        <v>215</v>
      </c>
      <c r="B216">
        <v>277971.387059314</v>
      </c>
      <c r="C216">
        <v>8718769.42405072</v>
      </c>
    </row>
    <row r="217" spans="1:3">
      <c r="A217">
        <v>216</v>
      </c>
      <c r="B217">
        <v>279506.972257878</v>
      </c>
      <c r="C217">
        <v>8720033.86776691</v>
      </c>
    </row>
    <row r="218" spans="1:3">
      <c r="A218">
        <v>217</v>
      </c>
      <c r="B218">
        <v>280013.482903096</v>
      </c>
      <c r="C218">
        <v>8720664.93234773</v>
      </c>
    </row>
    <row r="219" spans="1:3">
      <c r="A219">
        <v>218</v>
      </c>
      <c r="B219">
        <v>280546.704487601</v>
      </c>
      <c r="C219">
        <v>8721334.04355845</v>
      </c>
    </row>
    <row r="220" spans="1:3">
      <c r="A220">
        <v>219</v>
      </c>
      <c r="B220">
        <v>280620.163205928</v>
      </c>
      <c r="C220">
        <v>8721417.24728736</v>
      </c>
    </row>
    <row r="221" spans="1:3">
      <c r="A221">
        <v>220</v>
      </c>
      <c r="B221">
        <v>282330.239245897</v>
      </c>
      <c r="C221">
        <v>8722967.40882667</v>
      </c>
    </row>
    <row r="222" spans="1:3">
      <c r="A222">
        <v>221</v>
      </c>
      <c r="B222">
        <v>284136.548046134</v>
      </c>
      <c r="C222">
        <v>8724160.38066407</v>
      </c>
    </row>
    <row r="223" spans="1:3">
      <c r="A223">
        <v>222</v>
      </c>
      <c r="B223">
        <v>285436.43336163</v>
      </c>
      <c r="C223">
        <v>8725365.87673569</v>
      </c>
    </row>
    <row r="224" spans="1:3">
      <c r="A224">
        <v>223</v>
      </c>
      <c r="B224">
        <v>285706.046533791</v>
      </c>
      <c r="C224">
        <v>8725643.81608237</v>
      </c>
    </row>
    <row r="225" spans="1:3">
      <c r="A225">
        <v>224</v>
      </c>
      <c r="B225">
        <v>284923.971548842</v>
      </c>
      <c r="C225">
        <v>8725859.40373144</v>
      </c>
    </row>
    <row r="226" spans="1:3">
      <c r="A226">
        <v>225</v>
      </c>
      <c r="B226">
        <v>286703.234968436</v>
      </c>
      <c r="C226">
        <v>8726894.60817837</v>
      </c>
    </row>
    <row r="227" spans="1:3">
      <c r="A227">
        <v>226</v>
      </c>
      <c r="B227">
        <v>289744.638889085</v>
      </c>
      <c r="C227">
        <v>8728553.44467818</v>
      </c>
    </row>
    <row r="228" spans="1:3">
      <c r="A228">
        <v>227</v>
      </c>
      <c r="B228">
        <v>292160.066345308</v>
      </c>
      <c r="C228">
        <v>8730088.62982242</v>
      </c>
    </row>
    <row r="229" spans="1:3">
      <c r="A229">
        <v>228</v>
      </c>
      <c r="B229">
        <v>293673.777629959</v>
      </c>
      <c r="C229">
        <v>8731086.40227968</v>
      </c>
    </row>
    <row r="230" spans="1:3">
      <c r="A230">
        <v>229</v>
      </c>
      <c r="B230">
        <v>295857.942752711</v>
      </c>
      <c r="C230">
        <v>8732745.45629387</v>
      </c>
    </row>
    <row r="231" spans="1:3">
      <c r="A231">
        <v>230</v>
      </c>
      <c r="B231">
        <v>298662.657947495</v>
      </c>
      <c r="C231">
        <v>8734385.71509583</v>
      </c>
    </row>
    <row r="232" spans="1:3">
      <c r="A232">
        <v>231</v>
      </c>
      <c r="B232">
        <v>300291.75807097</v>
      </c>
      <c r="C232">
        <v>8735179.07548665</v>
      </c>
    </row>
    <row r="233" spans="1:3">
      <c r="A233">
        <v>232</v>
      </c>
      <c r="B233">
        <v>301428.376947426</v>
      </c>
      <c r="C233">
        <v>8735958.02187203</v>
      </c>
    </row>
    <row r="234" spans="1:3">
      <c r="A234">
        <v>233</v>
      </c>
      <c r="B234">
        <v>300931.592329227</v>
      </c>
      <c r="C234">
        <v>8735425.38136982</v>
      </c>
    </row>
    <row r="235" spans="1:3">
      <c r="A235">
        <v>234</v>
      </c>
      <c r="B235">
        <v>302098.546851077</v>
      </c>
      <c r="C235">
        <v>8736104.86652013</v>
      </c>
    </row>
    <row r="236" spans="1:3">
      <c r="A236">
        <v>235</v>
      </c>
      <c r="B236">
        <v>304492.266887043</v>
      </c>
      <c r="C236">
        <v>8737718.24301942</v>
      </c>
    </row>
    <row r="237" spans="1:3">
      <c r="A237">
        <v>236</v>
      </c>
      <c r="B237">
        <v>304661.306945891</v>
      </c>
      <c r="C237">
        <v>8737828.09692863</v>
      </c>
    </row>
    <row r="238" spans="1:3">
      <c r="A238">
        <v>237</v>
      </c>
      <c r="B238">
        <v>308418.004096068</v>
      </c>
      <c r="C238">
        <v>8739669.94932872</v>
      </c>
    </row>
    <row r="239" spans="1:3">
      <c r="A239">
        <v>238</v>
      </c>
      <c r="B239">
        <v>307504.682024714</v>
      </c>
      <c r="C239">
        <v>8739502.54355063</v>
      </c>
    </row>
    <row r="240" spans="1:3">
      <c r="A240">
        <v>239</v>
      </c>
      <c r="B240">
        <v>305264.964911896</v>
      </c>
      <c r="C240">
        <v>8738761.97188327</v>
      </c>
    </row>
    <row r="241" spans="1:3">
      <c r="A241">
        <v>240</v>
      </c>
      <c r="B241">
        <v>303987.992986835</v>
      </c>
      <c r="C241">
        <v>8738343.96816522</v>
      </c>
    </row>
    <row r="242" spans="1:3">
      <c r="A242">
        <v>241</v>
      </c>
      <c r="B242">
        <v>303610.842467667</v>
      </c>
      <c r="C242">
        <v>8738364.24141145</v>
      </c>
    </row>
    <row r="243" spans="1:3">
      <c r="A243">
        <v>242</v>
      </c>
      <c r="B243">
        <v>304191.754741691</v>
      </c>
      <c r="C243">
        <v>8738960.08153937</v>
      </c>
    </row>
    <row r="244" spans="1:3">
      <c r="A244">
        <v>243</v>
      </c>
      <c r="B244">
        <v>304375.966178822</v>
      </c>
      <c r="C244">
        <v>8739183.8997341</v>
      </c>
    </row>
    <row r="245" spans="1:3">
      <c r="A245">
        <v>244</v>
      </c>
      <c r="B245">
        <v>302659.030358954</v>
      </c>
      <c r="C245">
        <v>8738585.30803709</v>
      </c>
    </row>
    <row r="246" spans="1:3">
      <c r="A246">
        <v>245</v>
      </c>
      <c r="B246">
        <v>301721.816957263</v>
      </c>
      <c r="C246">
        <v>8738432.09075884</v>
      </c>
    </row>
    <row r="247" spans="1:3">
      <c r="A247">
        <v>246</v>
      </c>
      <c r="B247">
        <v>301087.365916939</v>
      </c>
      <c r="C247">
        <v>8738025.27066844</v>
      </c>
    </row>
    <row r="248" spans="1:3">
      <c r="A248">
        <v>247</v>
      </c>
      <c r="B248">
        <v>302420.998059634</v>
      </c>
      <c r="C248">
        <v>8739161.12695991</v>
      </c>
    </row>
    <row r="249" spans="1:3">
      <c r="A249">
        <v>248</v>
      </c>
      <c r="B249">
        <v>302220.429114823</v>
      </c>
      <c r="C249">
        <v>8739478.28556659</v>
      </c>
    </row>
    <row r="250" spans="1:3">
      <c r="A250">
        <v>249</v>
      </c>
      <c r="B250">
        <v>301816.946811679</v>
      </c>
      <c r="C250">
        <v>8739582.160478</v>
      </c>
    </row>
    <row r="251" spans="1:3">
      <c r="A251">
        <v>250</v>
      </c>
      <c r="B251">
        <v>304030.981184459</v>
      </c>
      <c r="C251">
        <v>8740759.98183454</v>
      </c>
    </row>
    <row r="252" spans="1:3">
      <c r="A252">
        <v>251</v>
      </c>
      <c r="B252">
        <v>306358.352733134</v>
      </c>
      <c r="C252">
        <v>8742119.52627564</v>
      </c>
    </row>
    <row r="253" spans="1:3">
      <c r="A253">
        <v>252</v>
      </c>
      <c r="B253">
        <v>308482.720370421</v>
      </c>
      <c r="C253">
        <v>8743439.00153187</v>
      </c>
    </row>
    <row r="254" spans="1:3">
      <c r="A254">
        <v>253</v>
      </c>
      <c r="B254">
        <v>309915.056016262</v>
      </c>
      <c r="C254">
        <v>8744309.72789414</v>
      </c>
    </row>
    <row r="255" spans="1:3">
      <c r="A255">
        <v>254</v>
      </c>
      <c r="B255">
        <v>311754.123569999</v>
      </c>
      <c r="C255">
        <v>8745531.62950058</v>
      </c>
    </row>
    <row r="256" spans="1:3">
      <c r="A256">
        <v>255</v>
      </c>
      <c r="B256">
        <v>313188.119260047</v>
      </c>
      <c r="C256">
        <v>8746573.10239594</v>
      </c>
    </row>
    <row r="257" spans="1:3">
      <c r="A257">
        <v>256</v>
      </c>
      <c r="B257">
        <v>314879.925012108</v>
      </c>
      <c r="C257">
        <v>8747753.36674428</v>
      </c>
    </row>
    <row r="258" spans="1:3">
      <c r="A258">
        <v>257</v>
      </c>
      <c r="B258">
        <v>318227.098228618</v>
      </c>
      <c r="C258">
        <v>8750230.71475747</v>
      </c>
    </row>
    <row r="259" spans="1:3">
      <c r="A259">
        <v>258</v>
      </c>
      <c r="B259">
        <v>322202.031319284</v>
      </c>
      <c r="C259">
        <v>8752206.61234098</v>
      </c>
    </row>
    <row r="260" spans="1:3">
      <c r="A260">
        <v>259</v>
      </c>
      <c r="B260">
        <v>321855.627355701</v>
      </c>
      <c r="C260">
        <v>8751966.37959486</v>
      </c>
    </row>
    <row r="261" spans="1:3">
      <c r="A261">
        <v>260</v>
      </c>
      <c r="B261">
        <v>323918.103810874</v>
      </c>
      <c r="C261">
        <v>8752831.12211889</v>
      </c>
    </row>
    <row r="262" spans="1:3">
      <c r="A262">
        <v>261</v>
      </c>
      <c r="B262">
        <v>325176.067854434</v>
      </c>
      <c r="C262">
        <v>8753234.96976704</v>
      </c>
    </row>
    <row r="263" spans="1:3">
      <c r="A263">
        <v>262</v>
      </c>
      <c r="B263">
        <v>322692.303727728</v>
      </c>
      <c r="C263">
        <v>8752410.28782581</v>
      </c>
    </row>
    <row r="264" spans="1:3">
      <c r="A264">
        <v>263</v>
      </c>
      <c r="B264">
        <v>320901.986540674</v>
      </c>
      <c r="C264">
        <v>8751918.93610265</v>
      </c>
    </row>
    <row r="265" spans="1:3">
      <c r="A265">
        <v>264</v>
      </c>
      <c r="B265">
        <v>320231.988880109</v>
      </c>
      <c r="C265">
        <v>8752147.91904826</v>
      </c>
    </row>
    <row r="266" spans="1:3">
      <c r="A266">
        <v>265</v>
      </c>
      <c r="B266">
        <v>318969.226104324</v>
      </c>
      <c r="C266">
        <v>8751817.93981964</v>
      </c>
    </row>
    <row r="267" spans="1:3">
      <c r="A267">
        <v>266</v>
      </c>
      <c r="B267">
        <v>318388.781508779</v>
      </c>
      <c r="C267">
        <v>8751873.35983458</v>
      </c>
    </row>
    <row r="268" spans="1:3">
      <c r="A268">
        <v>267</v>
      </c>
      <c r="B268">
        <v>317367.028971928</v>
      </c>
      <c r="C268">
        <v>8751620.62494356</v>
      </c>
    </row>
    <row r="269" spans="1:3">
      <c r="A269">
        <v>268</v>
      </c>
      <c r="B269">
        <v>314293.780702635</v>
      </c>
      <c r="C269">
        <v>8749486.41065835</v>
      </c>
    </row>
    <row r="270" spans="1:3">
      <c r="A270">
        <v>269</v>
      </c>
      <c r="B270">
        <v>316009.803441571</v>
      </c>
      <c r="C270">
        <v>8750321.22880135</v>
      </c>
    </row>
    <row r="271" spans="1:3">
      <c r="A271">
        <v>270</v>
      </c>
      <c r="B271">
        <v>316965.180990558</v>
      </c>
      <c r="C271">
        <v>8750711.29822618</v>
      </c>
    </row>
    <row r="272" spans="1:3">
      <c r="A272">
        <v>271</v>
      </c>
      <c r="B272">
        <v>318645.550929801</v>
      </c>
      <c r="C272">
        <v>8752062.22151253</v>
      </c>
    </row>
    <row r="273" spans="1:3">
      <c r="A273">
        <v>272</v>
      </c>
      <c r="B273">
        <v>320980.457203266</v>
      </c>
      <c r="C273">
        <v>8753417.24196353</v>
      </c>
    </row>
    <row r="274" spans="1:3">
      <c r="A274">
        <v>273</v>
      </c>
      <c r="B274">
        <v>321042.915930113</v>
      </c>
      <c r="C274">
        <v>8753602.68356555</v>
      </c>
    </row>
    <row r="275" spans="1:3">
      <c r="A275">
        <v>274</v>
      </c>
      <c r="B275">
        <v>322089.79301984</v>
      </c>
      <c r="C275">
        <v>8754697.77500929</v>
      </c>
    </row>
    <row r="276" spans="1:3">
      <c r="A276">
        <v>275</v>
      </c>
      <c r="B276">
        <v>323415.744640705</v>
      </c>
      <c r="C276">
        <v>8755464.31366123</v>
      </c>
    </row>
    <row r="277" spans="1:3">
      <c r="A277">
        <v>276</v>
      </c>
      <c r="B277">
        <v>325620.5344296</v>
      </c>
      <c r="C277">
        <v>8756909.2403587</v>
      </c>
    </row>
    <row r="278" spans="1:3">
      <c r="A278">
        <v>277</v>
      </c>
      <c r="B278">
        <v>327668.019547236</v>
      </c>
      <c r="C278">
        <v>8758340.17959076</v>
      </c>
    </row>
    <row r="279" spans="1:3">
      <c r="A279">
        <v>278</v>
      </c>
      <c r="B279">
        <v>329920.636208365</v>
      </c>
      <c r="C279">
        <v>8759829.9215067</v>
      </c>
    </row>
    <row r="280" spans="1:3">
      <c r="A280">
        <v>279</v>
      </c>
      <c r="B280">
        <v>331453.623495386</v>
      </c>
      <c r="C280">
        <v>8760330.35678498</v>
      </c>
    </row>
    <row r="281" spans="1:3">
      <c r="A281">
        <v>280</v>
      </c>
      <c r="B281">
        <v>334070.608921102</v>
      </c>
      <c r="C281">
        <v>8761857.06493437</v>
      </c>
    </row>
    <row r="282" spans="1:3">
      <c r="A282">
        <v>281</v>
      </c>
      <c r="B282">
        <v>329066.997997617</v>
      </c>
      <c r="C282">
        <v>8759694.94781667</v>
      </c>
    </row>
    <row r="283" spans="1:3">
      <c r="A283">
        <v>282</v>
      </c>
      <c r="B283">
        <v>327670.749278692</v>
      </c>
      <c r="C283">
        <v>8759357.03351497</v>
      </c>
    </row>
    <row r="284" spans="1:3">
      <c r="A284">
        <v>283</v>
      </c>
      <c r="B284">
        <v>325731.189409618</v>
      </c>
      <c r="C284">
        <v>8758780.1211607</v>
      </c>
    </row>
    <row r="285" spans="1:3">
      <c r="A285">
        <v>284</v>
      </c>
      <c r="B285">
        <v>326187.799062998</v>
      </c>
      <c r="C285">
        <v>8759123.97653271</v>
      </c>
    </row>
    <row r="286" spans="1:3">
      <c r="A286">
        <v>285</v>
      </c>
      <c r="B286">
        <v>326354.023957565</v>
      </c>
      <c r="C286">
        <v>8758905.81802608</v>
      </c>
    </row>
    <row r="287" spans="1:3">
      <c r="A287">
        <v>286</v>
      </c>
      <c r="B287">
        <v>326167.790729225</v>
      </c>
      <c r="C287">
        <v>8759090.0493555</v>
      </c>
    </row>
    <row r="288" spans="1:3">
      <c r="A288">
        <v>287</v>
      </c>
      <c r="B288">
        <v>324420.633991797</v>
      </c>
      <c r="C288">
        <v>8758427.86260046</v>
      </c>
    </row>
    <row r="289" spans="1:3">
      <c r="A289">
        <v>288</v>
      </c>
      <c r="B289">
        <v>322402.472292349</v>
      </c>
      <c r="C289">
        <v>8757508.83891155</v>
      </c>
    </row>
    <row r="290" spans="1:3">
      <c r="A290">
        <v>289</v>
      </c>
      <c r="B290">
        <v>319847.318975163</v>
      </c>
      <c r="C290">
        <v>8756363.85652988</v>
      </c>
    </row>
    <row r="291" spans="1:3">
      <c r="A291">
        <v>290</v>
      </c>
      <c r="B291">
        <v>320598.990321662</v>
      </c>
      <c r="C291">
        <v>8756699.3452241</v>
      </c>
    </row>
    <row r="292" spans="1:3">
      <c r="A292">
        <v>291</v>
      </c>
      <c r="B292">
        <v>323757.597458671</v>
      </c>
      <c r="C292">
        <v>8759174.05611392</v>
      </c>
    </row>
    <row r="293" spans="1:3">
      <c r="A293">
        <v>292</v>
      </c>
      <c r="B293">
        <v>326233.410658425</v>
      </c>
      <c r="C293">
        <v>8760869.24492417</v>
      </c>
    </row>
    <row r="294" spans="1:3">
      <c r="A294">
        <v>293</v>
      </c>
      <c r="B294">
        <v>328791.655466643</v>
      </c>
      <c r="C294">
        <v>8762892.47281351</v>
      </c>
    </row>
    <row r="295" spans="1:3">
      <c r="A295">
        <v>294</v>
      </c>
      <c r="B295">
        <v>332064.884659851</v>
      </c>
      <c r="C295">
        <v>8765054.2781458</v>
      </c>
    </row>
    <row r="296" spans="1:3">
      <c r="A296">
        <v>295</v>
      </c>
      <c r="B296">
        <v>333352.435539595</v>
      </c>
      <c r="C296">
        <v>8765414.01381858</v>
      </c>
    </row>
    <row r="297" spans="1:3">
      <c r="A297">
        <v>296</v>
      </c>
      <c r="B297">
        <v>333588.185079337</v>
      </c>
      <c r="C297">
        <v>8765750.50236236</v>
      </c>
    </row>
    <row r="298" spans="1:3">
      <c r="A298">
        <v>297</v>
      </c>
      <c r="B298">
        <v>332652.025713428</v>
      </c>
      <c r="C298">
        <v>8765396.17250627</v>
      </c>
    </row>
    <row r="299" spans="1:3">
      <c r="A299">
        <v>298</v>
      </c>
      <c r="B299">
        <v>335180.992961149</v>
      </c>
      <c r="C299">
        <v>8767498.06253066</v>
      </c>
    </row>
    <row r="300" spans="1:3">
      <c r="A300">
        <v>299</v>
      </c>
      <c r="B300">
        <v>339285.324565494</v>
      </c>
      <c r="C300">
        <v>8769907.90889724</v>
      </c>
    </row>
    <row r="301" spans="1:3">
      <c r="A301">
        <v>300</v>
      </c>
      <c r="B301">
        <v>333605.941779724</v>
      </c>
      <c r="C301">
        <v>8766824.69070681</v>
      </c>
    </row>
    <row r="302" spans="1:3">
      <c r="A302">
        <v>301</v>
      </c>
      <c r="B302">
        <v>333395.941369631</v>
      </c>
      <c r="C302">
        <v>8767329.71037828</v>
      </c>
    </row>
    <row r="303" spans="1:3">
      <c r="A303">
        <v>302</v>
      </c>
      <c r="B303">
        <v>332833.139227731</v>
      </c>
      <c r="C303">
        <v>8767270.50827668</v>
      </c>
    </row>
    <row r="304" spans="1:3">
      <c r="A304">
        <v>303</v>
      </c>
      <c r="B304">
        <v>332711.97145112</v>
      </c>
      <c r="C304">
        <v>8767805.15477688</v>
      </c>
    </row>
    <row r="305" spans="1:3">
      <c r="A305">
        <v>304</v>
      </c>
      <c r="B305">
        <v>332282.61645546</v>
      </c>
      <c r="C305">
        <v>8767895.75929353</v>
      </c>
    </row>
    <row r="306" spans="1:3">
      <c r="A306">
        <v>305</v>
      </c>
      <c r="B306">
        <v>330557.962283515</v>
      </c>
      <c r="C306">
        <v>8767430.24210242</v>
      </c>
    </row>
    <row r="307" spans="1:3">
      <c r="A307">
        <v>306</v>
      </c>
      <c r="B307">
        <v>330765.619478933</v>
      </c>
      <c r="C307">
        <v>8768387.30748724</v>
      </c>
    </row>
    <row r="308" spans="1:3">
      <c r="A308">
        <v>307</v>
      </c>
      <c r="B308">
        <v>329763.644257703</v>
      </c>
      <c r="C308">
        <v>8767105.95838992</v>
      </c>
    </row>
    <row r="309" spans="1:3">
      <c r="A309">
        <v>308</v>
      </c>
      <c r="B309">
        <v>331459.603743916</v>
      </c>
      <c r="C309">
        <v>8767928.01478356</v>
      </c>
    </row>
    <row r="310" spans="1:3">
      <c r="A310">
        <v>309</v>
      </c>
      <c r="B310">
        <v>334203.114575402</v>
      </c>
      <c r="C310">
        <v>8769689.86734558</v>
      </c>
    </row>
    <row r="311" spans="1:3">
      <c r="A311">
        <v>310</v>
      </c>
      <c r="B311">
        <v>333185.719388126</v>
      </c>
      <c r="C311">
        <v>8768696.51871424</v>
      </c>
    </row>
    <row r="312" spans="1:3">
      <c r="A312">
        <v>311</v>
      </c>
      <c r="B312">
        <v>336643.185134988</v>
      </c>
      <c r="C312">
        <v>8770494.00264104</v>
      </c>
    </row>
    <row r="313" spans="1:3">
      <c r="A313">
        <v>312</v>
      </c>
      <c r="B313">
        <v>338935.603564401</v>
      </c>
      <c r="C313">
        <v>8771714.47719345</v>
      </c>
    </row>
    <row r="314" spans="1:3">
      <c r="A314">
        <v>313</v>
      </c>
      <c r="B314">
        <v>341976.270625615</v>
      </c>
      <c r="C314">
        <v>8773677.7415437</v>
      </c>
    </row>
    <row r="315" spans="1:3">
      <c r="A315">
        <v>314</v>
      </c>
      <c r="B315">
        <v>344005.219322523</v>
      </c>
      <c r="C315">
        <v>8774526.71299009</v>
      </c>
    </row>
    <row r="316" spans="1:3">
      <c r="A316">
        <v>315</v>
      </c>
      <c r="B316">
        <v>344029.134126191</v>
      </c>
      <c r="C316">
        <v>8774220.40579367</v>
      </c>
    </row>
    <row r="317" spans="1:3">
      <c r="A317">
        <v>316</v>
      </c>
      <c r="B317">
        <v>347274.443571493</v>
      </c>
      <c r="C317">
        <v>8777015.52723922</v>
      </c>
    </row>
    <row r="318" spans="1:3">
      <c r="A318">
        <v>317</v>
      </c>
      <c r="B318">
        <v>351459.048657081</v>
      </c>
      <c r="C318">
        <v>8778797.05405966</v>
      </c>
    </row>
    <row r="319" spans="1:3">
      <c r="A319">
        <v>318</v>
      </c>
      <c r="B319">
        <v>346692.15520436</v>
      </c>
      <c r="C319">
        <v>8776810.85671936</v>
      </c>
    </row>
    <row r="320" spans="1:3">
      <c r="A320">
        <v>319</v>
      </c>
      <c r="B320">
        <v>345465.285735294</v>
      </c>
      <c r="C320">
        <v>8776609.7866633</v>
      </c>
    </row>
    <row r="321" spans="1:3">
      <c r="A321">
        <v>320</v>
      </c>
      <c r="B321">
        <v>343680.824645101</v>
      </c>
      <c r="C321">
        <v>8776039.07274842</v>
      </c>
    </row>
    <row r="322" spans="1:3">
      <c r="A322">
        <v>321</v>
      </c>
      <c r="B322">
        <v>344174.754332884</v>
      </c>
      <c r="C322">
        <v>8776944.27291786</v>
      </c>
    </row>
    <row r="323" spans="1:3">
      <c r="A323">
        <v>322</v>
      </c>
      <c r="B323">
        <v>345577.024370402</v>
      </c>
      <c r="C323">
        <v>8777895.85779931</v>
      </c>
    </row>
    <row r="324" spans="1:3">
      <c r="A324">
        <v>323</v>
      </c>
      <c r="B324">
        <v>342529.874299088</v>
      </c>
      <c r="C324">
        <v>8776853.40030652</v>
      </c>
    </row>
    <row r="325" spans="1:3">
      <c r="A325">
        <v>324</v>
      </c>
      <c r="B325">
        <v>339905.056876196</v>
      </c>
      <c r="C325">
        <v>8775725.83378339</v>
      </c>
    </row>
    <row r="326" spans="1:3">
      <c r="A326">
        <v>325</v>
      </c>
      <c r="B326">
        <v>343425.728868596</v>
      </c>
      <c r="C326">
        <v>8777187.14819174</v>
      </c>
    </row>
    <row r="327" spans="1:3">
      <c r="A327">
        <v>326</v>
      </c>
      <c r="B327">
        <v>344174.171750911</v>
      </c>
      <c r="C327">
        <v>8777816.09559315</v>
      </c>
    </row>
    <row r="328" spans="1:3">
      <c r="A328">
        <v>327</v>
      </c>
      <c r="B328">
        <v>344484.017908169</v>
      </c>
      <c r="C328">
        <v>8777852.70264067</v>
      </c>
    </row>
    <row r="329" spans="1:3">
      <c r="A329">
        <v>328</v>
      </c>
      <c r="B329">
        <v>341128.107229835</v>
      </c>
      <c r="C329">
        <v>8775547.86857527</v>
      </c>
    </row>
    <row r="330" spans="1:3">
      <c r="A330">
        <v>329</v>
      </c>
      <c r="B330">
        <v>344758.812495267</v>
      </c>
      <c r="C330">
        <v>8778008.44909405</v>
      </c>
    </row>
    <row r="331" spans="1:3">
      <c r="A331">
        <v>330</v>
      </c>
      <c r="B331">
        <v>346124.632491078</v>
      </c>
      <c r="C331">
        <v>8778830.61641956</v>
      </c>
    </row>
    <row r="332" spans="1:3">
      <c r="A332">
        <v>331</v>
      </c>
      <c r="B332">
        <v>348705.763659508</v>
      </c>
      <c r="C332">
        <v>8780579.95233309</v>
      </c>
    </row>
    <row r="333" spans="1:3">
      <c r="A333">
        <v>332</v>
      </c>
      <c r="B333">
        <v>352246.471398985</v>
      </c>
      <c r="C333">
        <v>8783163.42092651</v>
      </c>
    </row>
    <row r="334" spans="1:3">
      <c r="A334">
        <v>333</v>
      </c>
      <c r="B334">
        <v>349258.100810379</v>
      </c>
      <c r="C334">
        <v>8780569.12852395</v>
      </c>
    </row>
    <row r="335" spans="1:3">
      <c r="A335">
        <v>334</v>
      </c>
      <c r="B335">
        <v>346654.164820728</v>
      </c>
      <c r="C335">
        <v>8779694.21619235</v>
      </c>
    </row>
    <row r="336" spans="1:3">
      <c r="A336">
        <v>335</v>
      </c>
      <c r="B336">
        <v>348208.706108792</v>
      </c>
      <c r="C336">
        <v>8780086.47100228</v>
      </c>
    </row>
    <row r="337" spans="1:3">
      <c r="A337">
        <v>336</v>
      </c>
      <c r="B337">
        <v>347428.037465172</v>
      </c>
      <c r="C337">
        <v>8779874.53723592</v>
      </c>
    </row>
    <row r="338" spans="1:3">
      <c r="A338">
        <v>337</v>
      </c>
      <c r="B338">
        <v>346083.36184709</v>
      </c>
      <c r="C338">
        <v>8779748.46126931</v>
      </c>
    </row>
    <row r="339" spans="1:3">
      <c r="A339">
        <v>338</v>
      </c>
      <c r="B339">
        <v>345946.169510658</v>
      </c>
      <c r="C339">
        <v>8780201.2739192</v>
      </c>
    </row>
    <row r="340" spans="1:3">
      <c r="A340">
        <v>339</v>
      </c>
      <c r="B340">
        <v>346345.154820818</v>
      </c>
      <c r="C340">
        <v>8779895.46817682</v>
      </c>
    </row>
    <row r="341" spans="1:3">
      <c r="A341">
        <v>340</v>
      </c>
      <c r="B341">
        <v>342988.879379862</v>
      </c>
      <c r="C341">
        <v>8777734.78623494</v>
      </c>
    </row>
    <row r="342" spans="1:3">
      <c r="A342">
        <v>341</v>
      </c>
      <c r="B342">
        <v>343295.104549039</v>
      </c>
      <c r="C342">
        <v>8778012.64655367</v>
      </c>
    </row>
    <row r="343" spans="1:3">
      <c r="A343">
        <v>342</v>
      </c>
      <c r="B343">
        <v>340728.137709671</v>
      </c>
      <c r="C343">
        <v>8776799.56764542</v>
      </c>
    </row>
    <row r="344" spans="1:3">
      <c r="A344">
        <v>343</v>
      </c>
      <c r="B344">
        <v>341836.216420994</v>
      </c>
      <c r="C344">
        <v>8776880.25814533</v>
      </c>
    </row>
    <row r="345" spans="1:3">
      <c r="A345">
        <v>344</v>
      </c>
      <c r="B345">
        <v>344589.85613368</v>
      </c>
      <c r="C345">
        <v>8778778.36018282</v>
      </c>
    </row>
    <row r="346" spans="1:3">
      <c r="A346">
        <v>345</v>
      </c>
      <c r="B346">
        <v>347742.727568239</v>
      </c>
      <c r="C346">
        <v>8781105.26976058</v>
      </c>
    </row>
    <row r="347" spans="1:3">
      <c r="A347">
        <v>346</v>
      </c>
      <c r="B347">
        <v>348687.129672813</v>
      </c>
      <c r="C347">
        <v>8782252.65727293</v>
      </c>
    </row>
    <row r="348" spans="1:3">
      <c r="A348">
        <v>347</v>
      </c>
      <c r="B348">
        <v>349991.361014574</v>
      </c>
      <c r="C348">
        <v>8783225.03857754</v>
      </c>
    </row>
    <row r="349" spans="1:3">
      <c r="A349">
        <v>348</v>
      </c>
      <c r="B349">
        <v>348900.071729482</v>
      </c>
      <c r="C349">
        <v>8783319.3232508</v>
      </c>
    </row>
    <row r="350" spans="1:3">
      <c r="A350">
        <v>349</v>
      </c>
      <c r="B350">
        <v>350620.276405924</v>
      </c>
      <c r="C350">
        <v>8783411.61699571</v>
      </c>
    </row>
    <row r="351" spans="1:3">
      <c r="A351">
        <v>350</v>
      </c>
      <c r="B351">
        <v>354952.763573761</v>
      </c>
      <c r="C351">
        <v>8785819.55294377</v>
      </c>
    </row>
    <row r="352" spans="1:3">
      <c r="A352">
        <v>351</v>
      </c>
      <c r="B352">
        <v>350590.426069362</v>
      </c>
      <c r="C352">
        <v>8783100.41150631</v>
      </c>
    </row>
    <row r="353" spans="1:3">
      <c r="A353">
        <v>352</v>
      </c>
      <c r="B353">
        <v>349061.55375625</v>
      </c>
      <c r="C353">
        <v>8782941.62065123</v>
      </c>
    </row>
    <row r="354" spans="1:3">
      <c r="A354">
        <v>353</v>
      </c>
      <c r="B354">
        <v>349955.340599251</v>
      </c>
      <c r="C354">
        <v>8783233.87347887</v>
      </c>
    </row>
    <row r="355" spans="1:3">
      <c r="A355">
        <v>354</v>
      </c>
      <c r="B355">
        <v>347504.987585372</v>
      </c>
      <c r="C355">
        <v>8781904.13409945</v>
      </c>
    </row>
    <row r="356" spans="1:3">
      <c r="A356">
        <v>355</v>
      </c>
      <c r="B356">
        <v>348450.85346143</v>
      </c>
      <c r="C356">
        <v>8782607.97787675</v>
      </c>
    </row>
    <row r="357" spans="1:3">
      <c r="A357">
        <v>356</v>
      </c>
      <c r="B357">
        <v>349485.476257652</v>
      </c>
      <c r="C357">
        <v>8783484.15392074</v>
      </c>
    </row>
    <row r="358" spans="1:3">
      <c r="A358">
        <v>357</v>
      </c>
      <c r="B358">
        <v>347506.27990902</v>
      </c>
      <c r="C358">
        <v>8783001.01137044</v>
      </c>
    </row>
    <row r="359" spans="1:3">
      <c r="A359">
        <v>358</v>
      </c>
      <c r="B359">
        <v>348121.572275176</v>
      </c>
      <c r="C359">
        <v>8782721.87238273</v>
      </c>
    </row>
    <row r="360" spans="1:3">
      <c r="A360">
        <v>359</v>
      </c>
      <c r="B360">
        <v>350923.503362631</v>
      </c>
      <c r="C360">
        <v>8784469.99791764</v>
      </c>
    </row>
    <row r="361" spans="1:3">
      <c r="A361">
        <v>360</v>
      </c>
      <c r="B361">
        <v>351155.329397121</v>
      </c>
      <c r="C361">
        <v>8784523.95275335</v>
      </c>
    </row>
    <row r="362" spans="1:3">
      <c r="A362">
        <v>361</v>
      </c>
      <c r="B362">
        <v>352515.430610781</v>
      </c>
      <c r="C362">
        <v>8785169.79676937</v>
      </c>
    </row>
    <row r="363" spans="1:3">
      <c r="A363">
        <v>362</v>
      </c>
      <c r="B363">
        <v>352838.212104628</v>
      </c>
      <c r="C363">
        <v>8785171.84264601</v>
      </c>
    </row>
    <row r="364" spans="1:3">
      <c r="A364">
        <v>363</v>
      </c>
      <c r="B364">
        <v>353769.017446996</v>
      </c>
      <c r="C364">
        <v>8786136.86362123</v>
      </c>
    </row>
    <row r="365" spans="1:3">
      <c r="A365">
        <v>364</v>
      </c>
      <c r="B365">
        <v>353539.641179199</v>
      </c>
      <c r="C365">
        <v>8786126.60886968</v>
      </c>
    </row>
    <row r="366" spans="1:3">
      <c r="A366">
        <v>365</v>
      </c>
      <c r="B366">
        <v>354212.004922951</v>
      </c>
      <c r="C366">
        <v>8786476.32040533</v>
      </c>
    </row>
    <row r="367" spans="1:3">
      <c r="A367">
        <v>366</v>
      </c>
      <c r="B367">
        <v>354357.552756414</v>
      </c>
      <c r="C367">
        <v>8786680.89896145</v>
      </c>
    </row>
    <row r="368" spans="1:3">
      <c r="A368">
        <v>367</v>
      </c>
      <c r="B368">
        <v>354092.598484845</v>
      </c>
      <c r="C368">
        <v>8786574.53033446</v>
      </c>
    </row>
    <row r="369" spans="1:3">
      <c r="A369">
        <v>368</v>
      </c>
      <c r="B369">
        <v>354077.815641824</v>
      </c>
      <c r="C369">
        <v>8786779.25566981</v>
      </c>
    </row>
    <row r="370" spans="1:3">
      <c r="A370">
        <v>369</v>
      </c>
      <c r="B370">
        <v>352643.860672598</v>
      </c>
      <c r="C370">
        <v>8786183.63332755</v>
      </c>
    </row>
    <row r="371" spans="1:3">
      <c r="A371">
        <v>370</v>
      </c>
      <c r="B371">
        <v>351476.331043869</v>
      </c>
      <c r="C371">
        <v>8785846.71305836</v>
      </c>
    </row>
    <row r="372" spans="1:3">
      <c r="A372">
        <v>371</v>
      </c>
      <c r="B372">
        <v>352447.832207752</v>
      </c>
      <c r="C372">
        <v>8786789.71690698</v>
      </c>
    </row>
    <row r="373" spans="1:3">
      <c r="A373">
        <v>372</v>
      </c>
      <c r="B373">
        <v>353043.404911322</v>
      </c>
      <c r="C373">
        <v>8787097.54026461</v>
      </c>
    </row>
    <row r="374" spans="1:3">
      <c r="A374">
        <v>373</v>
      </c>
      <c r="B374">
        <v>352537.72530344</v>
      </c>
      <c r="C374">
        <v>8787206.1864527</v>
      </c>
    </row>
    <row r="375" spans="1:3">
      <c r="A375">
        <v>374</v>
      </c>
      <c r="B375">
        <v>353787.430174004</v>
      </c>
      <c r="C375">
        <v>8787486.3455536</v>
      </c>
    </row>
    <row r="376" spans="1:3">
      <c r="A376">
        <v>375</v>
      </c>
      <c r="B376">
        <v>353342.171396704</v>
      </c>
      <c r="C376">
        <v>8786978.08120278</v>
      </c>
    </row>
    <row r="377" spans="1:3">
      <c r="A377">
        <v>376</v>
      </c>
      <c r="B377">
        <v>353083.050948726</v>
      </c>
      <c r="C377">
        <v>8786831.16190615</v>
      </c>
    </row>
    <row r="378" spans="1:3">
      <c r="A378">
        <v>377</v>
      </c>
      <c r="B378">
        <v>353447.849092811</v>
      </c>
      <c r="C378">
        <v>8787166.63187045</v>
      </c>
    </row>
    <row r="379" spans="1:3">
      <c r="A379">
        <v>378</v>
      </c>
      <c r="B379">
        <v>353256.646662139</v>
      </c>
      <c r="C379">
        <v>8787035.75438909</v>
      </c>
    </row>
    <row r="380" spans="1:3">
      <c r="A380">
        <v>379</v>
      </c>
      <c r="B380">
        <v>352572.096853128</v>
      </c>
      <c r="C380">
        <v>8786497.7979424</v>
      </c>
    </row>
    <row r="381" spans="1:3">
      <c r="A381">
        <v>380</v>
      </c>
      <c r="B381">
        <v>353316.180918785</v>
      </c>
      <c r="C381">
        <v>8787057.78768096</v>
      </c>
    </row>
    <row r="382" spans="1:3">
      <c r="A382">
        <v>381</v>
      </c>
      <c r="B382">
        <v>354465.314559887</v>
      </c>
      <c r="C382">
        <v>8787749.71005396</v>
      </c>
    </row>
    <row r="383" spans="1:3">
      <c r="A383">
        <v>382</v>
      </c>
      <c r="B383">
        <v>353474.528531308</v>
      </c>
      <c r="C383">
        <v>8787251.61530201</v>
      </c>
    </row>
    <row r="384" spans="1:3">
      <c r="A384">
        <v>383</v>
      </c>
      <c r="B384">
        <v>353301.221398888</v>
      </c>
      <c r="C384">
        <v>8787251.34479124</v>
      </c>
    </row>
    <row r="385" spans="1:3">
      <c r="A385">
        <v>384</v>
      </c>
      <c r="B385">
        <v>353651.763657482</v>
      </c>
      <c r="C385">
        <v>8787228.71281907</v>
      </c>
    </row>
    <row r="386" spans="1:3">
      <c r="A386">
        <v>385</v>
      </c>
      <c r="B386">
        <v>353943.077244528</v>
      </c>
      <c r="C386">
        <v>8787642.28035883</v>
      </c>
    </row>
    <row r="387" spans="1:3">
      <c r="A387">
        <v>386</v>
      </c>
      <c r="B387">
        <v>353201.781079418</v>
      </c>
      <c r="C387">
        <v>8787474.05270955</v>
      </c>
    </row>
    <row r="388" spans="1:3">
      <c r="A388">
        <v>387</v>
      </c>
      <c r="B388">
        <v>352646.439409326</v>
      </c>
      <c r="C388">
        <v>8787194.20069117</v>
      </c>
    </row>
    <row r="389" spans="1:3">
      <c r="A389">
        <v>388</v>
      </c>
      <c r="B389">
        <v>353825.389612945</v>
      </c>
      <c r="C389">
        <v>8788130.36723732</v>
      </c>
    </row>
    <row r="390" spans="1:3">
      <c r="A390">
        <v>389</v>
      </c>
      <c r="B390">
        <v>354972.363783979</v>
      </c>
      <c r="C390">
        <v>8789105.421701</v>
      </c>
    </row>
    <row r="391" spans="1:3">
      <c r="A391">
        <v>390</v>
      </c>
      <c r="B391">
        <v>355171.767542438</v>
      </c>
      <c r="C391">
        <v>8789374.83841191</v>
      </c>
    </row>
    <row r="392" spans="1:3">
      <c r="A392">
        <v>391</v>
      </c>
      <c r="B392">
        <v>356299.621632526</v>
      </c>
      <c r="C392">
        <v>8790344.98127787</v>
      </c>
    </row>
    <row r="393" spans="1:3">
      <c r="A393">
        <v>392</v>
      </c>
      <c r="B393">
        <v>355748.174359167</v>
      </c>
      <c r="C393">
        <v>8790372.36004895</v>
      </c>
    </row>
    <row r="394" spans="1:3">
      <c r="A394">
        <v>393</v>
      </c>
      <c r="B394">
        <v>356002.626246393</v>
      </c>
      <c r="C394">
        <v>8790544.33029772</v>
      </c>
    </row>
    <row r="395" spans="1:3">
      <c r="A395">
        <v>394</v>
      </c>
      <c r="B395">
        <v>358203.066401301</v>
      </c>
      <c r="C395">
        <v>8791997.46945531</v>
      </c>
    </row>
    <row r="396" spans="1:3">
      <c r="A396">
        <v>395</v>
      </c>
      <c r="B396">
        <v>358310.03424269</v>
      </c>
      <c r="C396">
        <v>8791897.36463156</v>
      </c>
    </row>
    <row r="397" spans="1:3">
      <c r="A397">
        <v>396</v>
      </c>
      <c r="B397">
        <v>358196.799856282</v>
      </c>
      <c r="C397">
        <v>8791515.55511615</v>
      </c>
    </row>
    <row r="398" spans="1:3">
      <c r="A398">
        <v>397</v>
      </c>
      <c r="B398">
        <v>358826.863070171</v>
      </c>
      <c r="C398">
        <v>8791742.63659124</v>
      </c>
    </row>
    <row r="399" spans="1:3">
      <c r="A399">
        <v>398</v>
      </c>
      <c r="B399">
        <v>357853.741384846</v>
      </c>
      <c r="C399">
        <v>8791475.29249655</v>
      </c>
    </row>
    <row r="400" spans="1:3">
      <c r="A400">
        <v>399</v>
      </c>
      <c r="B400">
        <v>358104.651748793</v>
      </c>
      <c r="C400">
        <v>8791808.79683133</v>
      </c>
    </row>
    <row r="401" spans="1:3">
      <c r="A401">
        <v>400</v>
      </c>
      <c r="B401">
        <v>357358.90684956</v>
      </c>
      <c r="C401">
        <v>8791444.1264654</v>
      </c>
    </row>
    <row r="402" spans="1:3">
      <c r="A402">
        <v>401</v>
      </c>
      <c r="B402">
        <v>357752.746748728</v>
      </c>
      <c r="C402">
        <v>8791926.61075114</v>
      </c>
    </row>
    <row r="403" spans="1:3">
      <c r="A403">
        <v>402</v>
      </c>
      <c r="B403">
        <v>356925.010566947</v>
      </c>
      <c r="C403">
        <v>8791456.13992926</v>
      </c>
    </row>
    <row r="404" spans="1:3">
      <c r="A404">
        <v>403</v>
      </c>
      <c r="B404">
        <v>356670.020658519</v>
      </c>
      <c r="C404">
        <v>8791504.14387958</v>
      </c>
    </row>
    <row r="405" spans="1:3">
      <c r="A405">
        <v>404</v>
      </c>
      <c r="B405">
        <v>357455.690415716</v>
      </c>
      <c r="C405">
        <v>8792363.8588866</v>
      </c>
    </row>
    <row r="406" spans="1:3">
      <c r="A406">
        <v>405</v>
      </c>
      <c r="B406">
        <v>356847.666617332</v>
      </c>
      <c r="C406">
        <v>8791587.86143742</v>
      </c>
    </row>
    <row r="407" spans="1:3">
      <c r="A407">
        <v>406</v>
      </c>
      <c r="B407">
        <v>354744.540102931</v>
      </c>
      <c r="C407">
        <v>8790478.52778725</v>
      </c>
    </row>
    <row r="408" spans="1:3">
      <c r="A408">
        <v>407</v>
      </c>
      <c r="B408">
        <v>356951.514784756</v>
      </c>
      <c r="C408">
        <v>8791470.60027261</v>
      </c>
    </row>
    <row r="409" spans="1:3">
      <c r="A409">
        <v>408</v>
      </c>
      <c r="B409">
        <v>358444.473687985</v>
      </c>
      <c r="C409">
        <v>8792651.86000764</v>
      </c>
    </row>
    <row r="410" spans="1:3">
      <c r="A410">
        <v>409</v>
      </c>
      <c r="B410">
        <v>359435.236989944</v>
      </c>
      <c r="C410">
        <v>8793335.88830951</v>
      </c>
    </row>
    <row r="411" spans="1:3">
      <c r="A411">
        <v>410</v>
      </c>
      <c r="B411">
        <v>358952.602532087</v>
      </c>
      <c r="C411">
        <v>8793047.91882415</v>
      </c>
    </row>
    <row r="412" spans="1:3">
      <c r="A412">
        <v>411</v>
      </c>
      <c r="B412">
        <v>360074.324586282</v>
      </c>
      <c r="C412">
        <v>8793903.3717388</v>
      </c>
    </row>
    <row r="413" spans="1:3">
      <c r="A413">
        <v>412</v>
      </c>
      <c r="B413">
        <v>358458.707261905</v>
      </c>
      <c r="C413">
        <v>8792710.50704604</v>
      </c>
    </row>
    <row r="414" spans="1:3">
      <c r="A414">
        <v>413</v>
      </c>
      <c r="B414">
        <v>359049.95412596</v>
      </c>
      <c r="C414">
        <v>8792952.13965156</v>
      </c>
    </row>
    <row r="415" spans="1:3">
      <c r="A415">
        <v>414</v>
      </c>
      <c r="B415">
        <v>357843.08006548</v>
      </c>
      <c r="C415">
        <v>8792189.72647428</v>
      </c>
    </row>
    <row r="416" spans="1:3">
      <c r="A416">
        <v>415</v>
      </c>
      <c r="B416">
        <v>358105.405113314</v>
      </c>
      <c r="C416">
        <v>8792871.36896503</v>
      </c>
    </row>
    <row r="417" spans="1:3">
      <c r="A417">
        <v>416</v>
      </c>
      <c r="B417">
        <v>359388.813784018</v>
      </c>
      <c r="C417">
        <v>8793621.36124932</v>
      </c>
    </row>
    <row r="418" spans="1:3">
      <c r="A418">
        <v>417</v>
      </c>
      <c r="B418">
        <v>359225.100071761</v>
      </c>
      <c r="C418">
        <v>8793894.23473736</v>
      </c>
    </row>
    <row r="419" spans="1:3">
      <c r="A419">
        <v>418</v>
      </c>
      <c r="B419">
        <v>359629.50863267</v>
      </c>
      <c r="C419">
        <v>8793626.61650634</v>
      </c>
    </row>
    <row r="420" spans="1:3">
      <c r="A420">
        <v>419</v>
      </c>
      <c r="B420">
        <v>358859.216638602</v>
      </c>
      <c r="C420">
        <v>8793510.82540874</v>
      </c>
    </row>
    <row r="421" spans="1:3">
      <c r="A421">
        <v>420</v>
      </c>
      <c r="B421">
        <v>358215.618848707</v>
      </c>
      <c r="C421">
        <v>8793673.79198485</v>
      </c>
    </row>
    <row r="422" spans="1:3">
      <c r="A422">
        <v>421</v>
      </c>
      <c r="B422">
        <v>359370.256092871</v>
      </c>
      <c r="C422">
        <v>8793809.77471304</v>
      </c>
    </row>
    <row r="423" spans="1:3">
      <c r="A423">
        <v>422</v>
      </c>
      <c r="B423">
        <v>359388.147413068</v>
      </c>
      <c r="C423">
        <v>8793775.79956979</v>
      </c>
    </row>
    <row r="424" spans="1:3">
      <c r="A424">
        <v>423</v>
      </c>
      <c r="B424">
        <v>358756.94904981</v>
      </c>
      <c r="C424">
        <v>8793289.91303721</v>
      </c>
    </row>
    <row r="425" spans="1:3">
      <c r="A425">
        <v>424</v>
      </c>
      <c r="B425">
        <v>358610.309591241</v>
      </c>
      <c r="C425">
        <v>8793138.70077339</v>
      </c>
    </row>
    <row r="426" spans="1:3">
      <c r="A426">
        <v>425</v>
      </c>
      <c r="B426">
        <v>358447.067581414</v>
      </c>
      <c r="C426">
        <v>8793004.47936237</v>
      </c>
    </row>
    <row r="427" spans="1:3">
      <c r="A427">
        <v>426</v>
      </c>
      <c r="B427">
        <v>360053.071108177</v>
      </c>
      <c r="C427">
        <v>8794087.12037054</v>
      </c>
    </row>
    <row r="428" spans="1:3">
      <c r="A428">
        <v>427</v>
      </c>
      <c r="B428">
        <v>360840.163105572</v>
      </c>
      <c r="C428">
        <v>8794487.4722581</v>
      </c>
    </row>
    <row r="429" spans="1:3">
      <c r="A429">
        <v>428</v>
      </c>
      <c r="B429">
        <v>360809.111041133</v>
      </c>
      <c r="C429">
        <v>8794595.56654956</v>
      </c>
    </row>
    <row r="430" spans="1:3">
      <c r="A430">
        <v>429</v>
      </c>
      <c r="B430">
        <v>360732.928598216</v>
      </c>
      <c r="C430">
        <v>8795137.83327434</v>
      </c>
    </row>
    <row r="431" spans="1:3">
      <c r="A431">
        <v>430</v>
      </c>
      <c r="B431">
        <v>359674.150004412</v>
      </c>
      <c r="C431">
        <v>8794758.48705615</v>
      </c>
    </row>
    <row r="432" spans="1:3">
      <c r="A432">
        <v>431</v>
      </c>
      <c r="B432">
        <v>360693.519618886</v>
      </c>
      <c r="C432">
        <v>8795232.9223406</v>
      </c>
    </row>
    <row r="433" spans="1:3">
      <c r="A433">
        <v>432</v>
      </c>
      <c r="B433">
        <v>362619.291722591</v>
      </c>
      <c r="C433">
        <v>8796180.93050138</v>
      </c>
    </row>
    <row r="434" spans="1:3">
      <c r="A434">
        <v>433</v>
      </c>
      <c r="B434">
        <v>363224.366871201</v>
      </c>
      <c r="C434">
        <v>8796498.11193366</v>
      </c>
    </row>
    <row r="435" spans="1:3">
      <c r="A435">
        <v>434</v>
      </c>
      <c r="B435">
        <v>362644.516136908</v>
      </c>
      <c r="C435">
        <v>8796165.47726574</v>
      </c>
    </row>
    <row r="436" spans="1:3">
      <c r="A436">
        <v>435</v>
      </c>
      <c r="B436">
        <v>362247.248065602</v>
      </c>
      <c r="C436">
        <v>8795890.81801651</v>
      </c>
    </row>
    <row r="437" spans="1:3">
      <c r="A437">
        <v>436</v>
      </c>
      <c r="B437">
        <v>362508.259794584</v>
      </c>
      <c r="C437">
        <v>8796247.66761982</v>
      </c>
    </row>
    <row r="438" spans="1:3">
      <c r="A438">
        <v>437</v>
      </c>
      <c r="B438">
        <v>362702.483480045</v>
      </c>
      <c r="C438">
        <v>8796174.21681565</v>
      </c>
    </row>
    <row r="439" spans="1:3">
      <c r="A439">
        <v>438</v>
      </c>
      <c r="B439">
        <v>360941.660525882</v>
      </c>
      <c r="C439">
        <v>8795036.09544262</v>
      </c>
    </row>
    <row r="440" spans="1:3">
      <c r="A440">
        <v>439</v>
      </c>
      <c r="B440">
        <v>360450.214248314</v>
      </c>
      <c r="C440">
        <v>8794754.50158227</v>
      </c>
    </row>
    <row r="441" spans="1:3">
      <c r="A441">
        <v>440</v>
      </c>
      <c r="B441">
        <v>360563.873972976</v>
      </c>
      <c r="C441">
        <v>8794668.22308893</v>
      </c>
    </row>
    <row r="442" spans="1:3">
      <c r="A442">
        <v>441</v>
      </c>
      <c r="B442">
        <v>359870.649660756</v>
      </c>
      <c r="C442">
        <v>8794254.76820286</v>
      </c>
    </row>
    <row r="443" spans="1:3">
      <c r="A443">
        <v>442</v>
      </c>
      <c r="B443">
        <v>359919.325482045</v>
      </c>
      <c r="C443">
        <v>8794433.74343726</v>
      </c>
    </row>
    <row r="444" spans="1:3">
      <c r="A444">
        <v>443</v>
      </c>
      <c r="B444">
        <v>358807.969225537</v>
      </c>
      <c r="C444">
        <v>8793876.83280031</v>
      </c>
    </row>
    <row r="445" spans="1:3">
      <c r="A445">
        <v>444</v>
      </c>
      <c r="B445">
        <v>359917.336409447</v>
      </c>
      <c r="C445">
        <v>8794424.98649443</v>
      </c>
    </row>
    <row r="446" spans="1:3">
      <c r="A446">
        <v>445</v>
      </c>
      <c r="B446">
        <v>360262.610090527</v>
      </c>
      <c r="C446">
        <v>8794602.28678375</v>
      </c>
    </row>
    <row r="447" spans="1:3">
      <c r="A447">
        <v>446</v>
      </c>
      <c r="B447">
        <v>360561.100310632</v>
      </c>
      <c r="C447">
        <v>8794858.42053736</v>
      </c>
    </row>
    <row r="448" spans="1:3">
      <c r="A448">
        <v>447</v>
      </c>
      <c r="B448">
        <v>360572.158434357</v>
      </c>
      <c r="C448">
        <v>8794819.52662195</v>
      </c>
    </row>
    <row r="449" spans="1:3">
      <c r="A449">
        <v>448</v>
      </c>
      <c r="B449">
        <v>361007.816273282</v>
      </c>
      <c r="C449">
        <v>8795175.01625025</v>
      </c>
    </row>
    <row r="450" spans="1:3">
      <c r="A450">
        <v>449</v>
      </c>
      <c r="B450">
        <v>361370.300201661</v>
      </c>
      <c r="C450">
        <v>8795392.0129102</v>
      </c>
    </row>
    <row r="451" spans="1:3">
      <c r="A451">
        <v>450</v>
      </c>
      <c r="B451">
        <v>361368.404155619</v>
      </c>
      <c r="C451">
        <v>8795447.42578363</v>
      </c>
    </row>
    <row r="452" spans="1:3">
      <c r="A452">
        <v>451</v>
      </c>
      <c r="B452">
        <v>360651.555480052</v>
      </c>
      <c r="C452">
        <v>8795168.86317945</v>
      </c>
    </row>
    <row r="453" spans="1:3">
      <c r="A453">
        <v>452</v>
      </c>
      <c r="B453">
        <v>360770.932756202</v>
      </c>
      <c r="C453">
        <v>8795335.71157769</v>
      </c>
    </row>
    <row r="454" spans="1:3">
      <c r="A454">
        <v>453</v>
      </c>
      <c r="B454">
        <v>361008.316567025</v>
      </c>
      <c r="C454">
        <v>8795575.23329792</v>
      </c>
    </row>
    <row r="455" spans="1:3">
      <c r="A455">
        <v>454</v>
      </c>
      <c r="B455">
        <v>360180.431391851</v>
      </c>
      <c r="C455">
        <v>8794884.96908901</v>
      </c>
    </row>
    <row r="456" spans="1:3">
      <c r="A456">
        <v>455</v>
      </c>
      <c r="B456">
        <v>360890.294013412</v>
      </c>
      <c r="C456">
        <v>8795403.76697886</v>
      </c>
    </row>
    <row r="457" spans="1:3">
      <c r="A457">
        <v>456</v>
      </c>
      <c r="B457">
        <v>360126.808299231</v>
      </c>
      <c r="C457">
        <v>8795135.86002468</v>
      </c>
    </row>
    <row r="458" spans="1:3">
      <c r="A458">
        <v>457</v>
      </c>
      <c r="B458">
        <v>361201.281014974</v>
      </c>
      <c r="C458">
        <v>8795622.80951058</v>
      </c>
    </row>
    <row r="459" spans="1:3">
      <c r="A459">
        <v>458</v>
      </c>
      <c r="B459">
        <v>361438.369753687</v>
      </c>
      <c r="C459">
        <v>8795772.88598585</v>
      </c>
    </row>
    <row r="460" spans="1:3">
      <c r="A460">
        <v>459</v>
      </c>
      <c r="B460">
        <v>361439.603598614</v>
      </c>
      <c r="C460">
        <v>8795817.1809748</v>
      </c>
    </row>
    <row r="461" spans="1:3">
      <c r="A461">
        <v>460</v>
      </c>
      <c r="B461">
        <v>362344.74539251</v>
      </c>
      <c r="C461">
        <v>8796233.46349433</v>
      </c>
    </row>
    <row r="462" spans="1:3">
      <c r="A462">
        <v>461</v>
      </c>
      <c r="B462">
        <v>361684.494974636</v>
      </c>
      <c r="C462">
        <v>8795930.43749719</v>
      </c>
    </row>
    <row r="463" spans="1:3">
      <c r="A463">
        <v>462</v>
      </c>
      <c r="B463">
        <v>361596.045703524</v>
      </c>
      <c r="C463">
        <v>8795743.22641177</v>
      </c>
    </row>
    <row r="464" spans="1:3">
      <c r="A464">
        <v>463</v>
      </c>
      <c r="B464">
        <v>361434.312343722</v>
      </c>
      <c r="C464">
        <v>8795761.15228936</v>
      </c>
    </row>
    <row r="465" spans="1:3">
      <c r="A465">
        <v>464</v>
      </c>
      <c r="B465">
        <v>361457.821422324</v>
      </c>
      <c r="C465">
        <v>8795801.1566845</v>
      </c>
    </row>
    <row r="466" spans="1:3">
      <c r="A466">
        <v>465</v>
      </c>
      <c r="B466">
        <v>361057.714904051</v>
      </c>
      <c r="C466">
        <v>8795662.443488</v>
      </c>
    </row>
    <row r="467" spans="1:3">
      <c r="A467">
        <v>466</v>
      </c>
      <c r="B467">
        <v>361118.988797722</v>
      </c>
      <c r="C467">
        <v>8795831.93845583</v>
      </c>
    </row>
    <row r="468" spans="1:3">
      <c r="A468">
        <v>467</v>
      </c>
      <c r="B468">
        <v>361099.086311941</v>
      </c>
      <c r="C468">
        <v>8795698.24784353</v>
      </c>
    </row>
    <row r="469" spans="1:3">
      <c r="A469">
        <v>468</v>
      </c>
      <c r="B469">
        <v>360557.620847096</v>
      </c>
      <c r="C469">
        <v>8795342.25297576</v>
      </c>
    </row>
    <row r="470" spans="1:3">
      <c r="A470">
        <v>469</v>
      </c>
      <c r="B470">
        <v>361191.27786722</v>
      </c>
      <c r="C470">
        <v>8795737.27975354</v>
      </c>
    </row>
    <row r="471" spans="1:3">
      <c r="A471">
        <v>470</v>
      </c>
      <c r="B471">
        <v>361237.294027586</v>
      </c>
      <c r="C471">
        <v>8795742.69524522</v>
      </c>
    </row>
    <row r="472" spans="1:3">
      <c r="A472">
        <v>471</v>
      </c>
      <c r="B472">
        <v>361107.871240375</v>
      </c>
      <c r="C472">
        <v>8795610.0525619</v>
      </c>
    </row>
    <row r="473" spans="1:3">
      <c r="A473">
        <v>472</v>
      </c>
      <c r="B473">
        <v>361191.376435727</v>
      </c>
      <c r="C473">
        <v>8795645.96896102</v>
      </c>
    </row>
    <row r="474" spans="1:3">
      <c r="A474">
        <v>473</v>
      </c>
      <c r="B474">
        <v>361476.620763953</v>
      </c>
      <c r="C474">
        <v>8795859.56514258</v>
      </c>
    </row>
    <row r="475" spans="1:3">
      <c r="A475">
        <v>474</v>
      </c>
      <c r="B475">
        <v>361213.723124514</v>
      </c>
      <c r="C475">
        <v>8795684.85969168</v>
      </c>
    </row>
    <row r="476" spans="1:3">
      <c r="A476">
        <v>475</v>
      </c>
      <c r="B476">
        <v>361155.764319649</v>
      </c>
      <c r="C476">
        <v>8795642.73049192</v>
      </c>
    </row>
    <row r="477" spans="1:3">
      <c r="A477">
        <v>476</v>
      </c>
      <c r="B477">
        <v>361090.340363571</v>
      </c>
      <c r="C477">
        <v>8795682.19714647</v>
      </c>
    </row>
    <row r="478" spans="1:3">
      <c r="A478">
        <v>477</v>
      </c>
      <c r="B478">
        <v>361332.469797637</v>
      </c>
      <c r="C478">
        <v>8795842.97071089</v>
      </c>
    </row>
    <row r="479" spans="1:3">
      <c r="A479">
        <v>478</v>
      </c>
      <c r="B479">
        <v>360894.456746952</v>
      </c>
      <c r="C479">
        <v>8795558.9665607</v>
      </c>
    </row>
    <row r="480" spans="1:3">
      <c r="A480">
        <v>479</v>
      </c>
      <c r="B480">
        <v>360917.527823186</v>
      </c>
      <c r="C480">
        <v>8795589.42510465</v>
      </c>
    </row>
    <row r="481" spans="1:3">
      <c r="A481">
        <v>480</v>
      </c>
      <c r="B481">
        <v>360812.219218598</v>
      </c>
      <c r="C481">
        <v>8795523.5262734</v>
      </c>
    </row>
    <row r="482" spans="1:3">
      <c r="A482">
        <v>481</v>
      </c>
      <c r="B482">
        <v>360539.375301104</v>
      </c>
      <c r="C482">
        <v>8795371.58643808</v>
      </c>
    </row>
    <row r="483" spans="1:3">
      <c r="A483">
        <v>482</v>
      </c>
      <c r="B483">
        <v>360961.251760809</v>
      </c>
      <c r="C483">
        <v>8795609.06665039</v>
      </c>
    </row>
    <row r="484" spans="1:3">
      <c r="A484">
        <v>483</v>
      </c>
      <c r="B484">
        <v>361207.341803984</v>
      </c>
      <c r="C484">
        <v>8795819.85127005</v>
      </c>
    </row>
    <row r="485" spans="1:3">
      <c r="A485">
        <v>484</v>
      </c>
      <c r="B485">
        <v>361124.963076361</v>
      </c>
      <c r="C485">
        <v>8795763.10888405</v>
      </c>
    </row>
    <row r="486" spans="1:3">
      <c r="A486">
        <v>485</v>
      </c>
      <c r="B486">
        <v>361158.141282582</v>
      </c>
      <c r="C486">
        <v>8795817.59235481</v>
      </c>
    </row>
    <row r="487" spans="1:3">
      <c r="A487">
        <v>486</v>
      </c>
      <c r="B487">
        <v>361004.039327032</v>
      </c>
      <c r="C487">
        <v>8795706.65660492</v>
      </c>
    </row>
    <row r="488" spans="1:3">
      <c r="A488">
        <v>487</v>
      </c>
      <c r="B488">
        <v>361355.468286898</v>
      </c>
      <c r="C488">
        <v>8795885.16988507</v>
      </c>
    </row>
    <row r="489" spans="1:3">
      <c r="A489">
        <v>488</v>
      </c>
      <c r="B489">
        <v>361238.655904227</v>
      </c>
      <c r="C489">
        <v>8795725.04348818</v>
      </c>
    </row>
    <row r="490" spans="1:3">
      <c r="A490">
        <v>489</v>
      </c>
      <c r="B490">
        <v>361790.554221524</v>
      </c>
      <c r="C490">
        <v>8796252.86590661</v>
      </c>
    </row>
    <row r="491" spans="1:3">
      <c r="A491">
        <v>490</v>
      </c>
      <c r="B491">
        <v>361240.0099781</v>
      </c>
      <c r="C491">
        <v>8795821.08329489</v>
      </c>
    </row>
    <row r="492" spans="1:3">
      <c r="A492">
        <v>491</v>
      </c>
      <c r="B492">
        <v>361300.624614136</v>
      </c>
      <c r="C492">
        <v>8795853.06528175</v>
      </c>
    </row>
    <row r="493" spans="1:3">
      <c r="A493">
        <v>492</v>
      </c>
      <c r="B493">
        <v>361096.348065727</v>
      </c>
      <c r="C493">
        <v>8795738.0330557</v>
      </c>
    </row>
    <row r="494" spans="1:3">
      <c r="A494">
        <v>493</v>
      </c>
      <c r="B494">
        <v>361017.308072408</v>
      </c>
      <c r="C494">
        <v>8795716.45146847</v>
      </c>
    </row>
    <row r="495" spans="1:3">
      <c r="A495">
        <v>494</v>
      </c>
      <c r="B495">
        <v>361114.541017874</v>
      </c>
      <c r="C495">
        <v>8795750.11862265</v>
      </c>
    </row>
    <row r="496" spans="1:3">
      <c r="A496">
        <v>495</v>
      </c>
      <c r="B496">
        <v>360917.22871297</v>
      </c>
      <c r="C496">
        <v>8795610.52014927</v>
      </c>
    </row>
    <row r="497" spans="1:3">
      <c r="A497">
        <v>496</v>
      </c>
      <c r="B497">
        <v>361075.933062239</v>
      </c>
      <c r="C497">
        <v>8795731.45505925</v>
      </c>
    </row>
    <row r="498" spans="1:3">
      <c r="A498">
        <v>497</v>
      </c>
      <c r="B498">
        <v>360907.908904383</v>
      </c>
      <c r="C498">
        <v>8795612.2738822</v>
      </c>
    </row>
    <row r="499" spans="1:3">
      <c r="A499">
        <v>498</v>
      </c>
      <c r="B499">
        <v>360918.917264905</v>
      </c>
      <c r="C499">
        <v>8795639.6667839</v>
      </c>
    </row>
    <row r="500" spans="1:3">
      <c r="A500">
        <v>499</v>
      </c>
      <c r="B500">
        <v>361032.007448171</v>
      </c>
      <c r="C500">
        <v>8795748.84226247</v>
      </c>
    </row>
    <row r="501" spans="1:3">
      <c r="A501">
        <v>500</v>
      </c>
      <c r="B501">
        <v>361101.605175226</v>
      </c>
      <c r="C501">
        <v>8795803.4757339</v>
      </c>
    </row>
    <row r="502" spans="1:3">
      <c r="A502">
        <v>501</v>
      </c>
      <c r="B502">
        <v>361200.218511205</v>
      </c>
      <c r="C502">
        <v>8795837.39365396</v>
      </c>
    </row>
    <row r="503" spans="1:3">
      <c r="A503">
        <v>502</v>
      </c>
      <c r="B503">
        <v>361254.897458398</v>
      </c>
      <c r="C503">
        <v>8795875.57192732</v>
      </c>
    </row>
    <row r="504" spans="1:3">
      <c r="A504">
        <v>503</v>
      </c>
      <c r="B504">
        <v>361301.621716781</v>
      </c>
      <c r="C504">
        <v>8795907.17625732</v>
      </c>
    </row>
    <row r="505" spans="1:3">
      <c r="A505">
        <v>504</v>
      </c>
      <c r="B505">
        <v>361333.521826244</v>
      </c>
      <c r="C505">
        <v>8795906.92233989</v>
      </c>
    </row>
    <row r="506" spans="1:3">
      <c r="A506">
        <v>505</v>
      </c>
      <c r="B506">
        <v>361426.367430154</v>
      </c>
      <c r="C506">
        <v>8795961.17304551</v>
      </c>
    </row>
    <row r="507" spans="1:3">
      <c r="A507">
        <v>506</v>
      </c>
      <c r="B507">
        <v>361461.713275137</v>
      </c>
      <c r="C507">
        <v>8795972.11976867</v>
      </c>
    </row>
    <row r="508" spans="1:3">
      <c r="A508">
        <v>507</v>
      </c>
      <c r="B508">
        <v>361404.943380683</v>
      </c>
      <c r="C508">
        <v>8795973.08834916</v>
      </c>
    </row>
    <row r="509" spans="1:3">
      <c r="A509">
        <v>508</v>
      </c>
      <c r="B509">
        <v>361375.190609261</v>
      </c>
      <c r="C509">
        <v>8795957.98960851</v>
      </c>
    </row>
    <row r="510" spans="1:3">
      <c r="A510">
        <v>509</v>
      </c>
      <c r="B510">
        <v>361288.962739647</v>
      </c>
      <c r="C510">
        <v>8795859.32011056</v>
      </c>
    </row>
    <row r="511" spans="1:3">
      <c r="A511">
        <v>510</v>
      </c>
      <c r="B511">
        <v>361409.980285276</v>
      </c>
      <c r="C511">
        <v>8795917.05788764</v>
      </c>
    </row>
    <row r="512" spans="1:3">
      <c r="A512">
        <v>511</v>
      </c>
      <c r="B512">
        <v>361316.05072756</v>
      </c>
      <c r="C512">
        <v>8795883.97150847</v>
      </c>
    </row>
    <row r="513" spans="1:3">
      <c r="A513">
        <v>512</v>
      </c>
      <c r="B513">
        <v>361136.163226575</v>
      </c>
      <c r="C513">
        <v>8795822.71607037</v>
      </c>
    </row>
    <row r="514" spans="1:3">
      <c r="A514">
        <v>513</v>
      </c>
      <c r="B514">
        <v>361349.757264922</v>
      </c>
      <c r="C514">
        <v>8795969.10163834</v>
      </c>
    </row>
    <row r="515" spans="1:3">
      <c r="A515">
        <v>514</v>
      </c>
      <c r="B515">
        <v>361319.391033164</v>
      </c>
      <c r="C515">
        <v>8795948.48465584</v>
      </c>
    </row>
    <row r="516" spans="1:3">
      <c r="A516">
        <v>515</v>
      </c>
      <c r="B516">
        <v>361216.28803649</v>
      </c>
      <c r="C516">
        <v>8795910.36310973</v>
      </c>
    </row>
    <row r="517" spans="1:3">
      <c r="A517">
        <v>516</v>
      </c>
      <c r="B517">
        <v>361400.166614594</v>
      </c>
      <c r="C517">
        <v>8795997.37705627</v>
      </c>
    </row>
    <row r="518" spans="1:3">
      <c r="A518">
        <v>517</v>
      </c>
      <c r="B518">
        <v>361415.621898887</v>
      </c>
      <c r="C518">
        <v>8795998.5377041</v>
      </c>
    </row>
    <row r="519" spans="1:3">
      <c r="A519">
        <v>518</v>
      </c>
      <c r="B519">
        <v>361582.388906753</v>
      </c>
      <c r="C519">
        <v>8796100.96632112</v>
      </c>
    </row>
    <row r="520" spans="1:3">
      <c r="A520">
        <v>519</v>
      </c>
      <c r="B520">
        <v>361446.921767387</v>
      </c>
      <c r="C520">
        <v>8796012.41990017</v>
      </c>
    </row>
    <row r="521" spans="1:3">
      <c r="A521">
        <v>520</v>
      </c>
      <c r="B521">
        <v>361420.542473559</v>
      </c>
      <c r="C521">
        <v>8795977.92288946</v>
      </c>
    </row>
    <row r="522" spans="1:3">
      <c r="A522">
        <v>521</v>
      </c>
      <c r="B522">
        <v>361479.102000446</v>
      </c>
      <c r="C522">
        <v>8796062.99727498</v>
      </c>
    </row>
    <row r="523" spans="1:3">
      <c r="A523">
        <v>522</v>
      </c>
      <c r="B523">
        <v>361406.10024291</v>
      </c>
      <c r="C523">
        <v>8795994.47187286</v>
      </c>
    </row>
    <row r="524" spans="1:3">
      <c r="A524">
        <v>523</v>
      </c>
      <c r="B524">
        <v>361311.066534007</v>
      </c>
      <c r="C524">
        <v>8795951.90237907</v>
      </c>
    </row>
    <row r="525" spans="1:3">
      <c r="A525">
        <v>524</v>
      </c>
      <c r="B525">
        <v>361244.108895129</v>
      </c>
      <c r="C525">
        <v>8795922.27027063</v>
      </c>
    </row>
    <row r="526" spans="1:3">
      <c r="A526">
        <v>525</v>
      </c>
      <c r="B526">
        <v>361282.868247508</v>
      </c>
      <c r="C526">
        <v>8795922.79165292</v>
      </c>
    </row>
    <row r="527" spans="1:3">
      <c r="A527">
        <v>526</v>
      </c>
      <c r="B527">
        <v>361301.079510255</v>
      </c>
      <c r="C527">
        <v>8795933.86002897</v>
      </c>
    </row>
    <row r="528" spans="1:3">
      <c r="A528">
        <v>527</v>
      </c>
      <c r="B528">
        <v>361453.277729302</v>
      </c>
      <c r="C528">
        <v>8796020.29121312</v>
      </c>
    </row>
    <row r="529" spans="1:3">
      <c r="A529">
        <v>528</v>
      </c>
      <c r="B529">
        <v>361082.941500063</v>
      </c>
      <c r="C529">
        <v>8795798.54415295</v>
      </c>
    </row>
    <row r="530" spans="1:3">
      <c r="A530">
        <v>529</v>
      </c>
      <c r="B530">
        <v>361247.310443467</v>
      </c>
      <c r="C530">
        <v>8795904.04350863</v>
      </c>
    </row>
    <row r="531" spans="1:3">
      <c r="A531">
        <v>530</v>
      </c>
      <c r="B531">
        <v>361267.511101211</v>
      </c>
      <c r="C531">
        <v>8795989.60852558</v>
      </c>
    </row>
    <row r="532" spans="1:3">
      <c r="A532">
        <v>531</v>
      </c>
      <c r="B532">
        <v>361442.385143556</v>
      </c>
      <c r="C532">
        <v>8796027.21524683</v>
      </c>
    </row>
    <row r="533" spans="1:3">
      <c r="A533">
        <v>532</v>
      </c>
      <c r="B533">
        <v>361279.271035053</v>
      </c>
      <c r="C533">
        <v>8795932.81267071</v>
      </c>
    </row>
    <row r="534" spans="1:3">
      <c r="A534">
        <v>533</v>
      </c>
      <c r="B534">
        <v>361332.039402581</v>
      </c>
      <c r="C534">
        <v>8795989.61934363</v>
      </c>
    </row>
    <row r="535" spans="1:3">
      <c r="A535">
        <v>534</v>
      </c>
      <c r="B535">
        <v>361333.9379223</v>
      </c>
      <c r="C535">
        <v>8795968.56115172</v>
      </c>
    </row>
    <row r="536" spans="1:3">
      <c r="A536">
        <v>535</v>
      </c>
      <c r="B536">
        <v>361293.457568754</v>
      </c>
      <c r="C536">
        <v>8795942.46604433</v>
      </c>
    </row>
    <row r="537" spans="1:3">
      <c r="A537">
        <v>536</v>
      </c>
      <c r="B537">
        <v>361285.351682807</v>
      </c>
      <c r="C537">
        <v>8795941.72553665</v>
      </c>
    </row>
    <row r="538" spans="1:3">
      <c r="A538">
        <v>537</v>
      </c>
      <c r="B538">
        <v>361275.368886786</v>
      </c>
      <c r="C538">
        <v>8795935.89307153</v>
      </c>
    </row>
    <row r="539" spans="1:3">
      <c r="A539">
        <v>538</v>
      </c>
      <c r="B539">
        <v>361304.600935777</v>
      </c>
      <c r="C539">
        <v>8795950.69898309</v>
      </c>
    </row>
    <row r="540" spans="1:3">
      <c r="A540">
        <v>539</v>
      </c>
      <c r="B540">
        <v>361291.207210244</v>
      </c>
      <c r="C540">
        <v>8795957.26857953</v>
      </c>
    </row>
    <row r="541" spans="1:3">
      <c r="A541">
        <v>540</v>
      </c>
      <c r="B541">
        <v>361317.443890683</v>
      </c>
      <c r="C541">
        <v>8795974.29020943</v>
      </c>
    </row>
    <row r="542" spans="1:3">
      <c r="A542">
        <v>541</v>
      </c>
      <c r="B542">
        <v>361367.065655989</v>
      </c>
      <c r="C542">
        <v>8796005.01290741</v>
      </c>
    </row>
    <row r="543" spans="1:3">
      <c r="A543">
        <v>542</v>
      </c>
      <c r="B543">
        <v>361373.345018953</v>
      </c>
      <c r="C543">
        <v>8796005.37832663</v>
      </c>
    </row>
    <row r="544" spans="1:3">
      <c r="A544">
        <v>543</v>
      </c>
      <c r="B544">
        <v>361395.846001717</v>
      </c>
      <c r="C544">
        <v>8796022.92265541</v>
      </c>
    </row>
    <row r="545" spans="1:3">
      <c r="A545">
        <v>544</v>
      </c>
      <c r="B545">
        <v>361462.940146334</v>
      </c>
      <c r="C545">
        <v>8796066.58930204</v>
      </c>
    </row>
    <row r="546" spans="1:3">
      <c r="A546">
        <v>545</v>
      </c>
      <c r="B546">
        <v>361391.599571771</v>
      </c>
      <c r="C546">
        <v>8796014.86498313</v>
      </c>
    </row>
    <row r="547" spans="1:3">
      <c r="A547">
        <v>546</v>
      </c>
      <c r="B547">
        <v>361414.630021401</v>
      </c>
      <c r="C547">
        <v>8796041.55146333</v>
      </c>
    </row>
    <row r="548" spans="1:3">
      <c r="A548">
        <v>547</v>
      </c>
      <c r="B548">
        <v>361394.406166954</v>
      </c>
      <c r="C548">
        <v>8796023.22704169</v>
      </c>
    </row>
    <row r="549" spans="1:3">
      <c r="A549">
        <v>548</v>
      </c>
      <c r="B549">
        <v>361415.448718261</v>
      </c>
      <c r="C549">
        <v>8796032.77302249</v>
      </c>
    </row>
    <row r="550" spans="1:3">
      <c r="A550">
        <v>549</v>
      </c>
      <c r="B550">
        <v>361401.307069827</v>
      </c>
      <c r="C550">
        <v>8796030.90729404</v>
      </c>
    </row>
    <row r="551" spans="1:3">
      <c r="A551">
        <v>550</v>
      </c>
      <c r="B551">
        <v>361402.091674073</v>
      </c>
      <c r="C551">
        <v>8796028.17700466</v>
      </c>
    </row>
    <row r="552" spans="1:3">
      <c r="A552">
        <v>551</v>
      </c>
      <c r="B552">
        <v>361362.407619264</v>
      </c>
      <c r="C552">
        <v>8796004.51424386</v>
      </c>
    </row>
    <row r="553" spans="1:3">
      <c r="A553">
        <v>552</v>
      </c>
      <c r="B553">
        <v>361313.717075446</v>
      </c>
      <c r="C553">
        <v>8795979.64493027</v>
      </c>
    </row>
    <row r="554" spans="1:3">
      <c r="A554">
        <v>553</v>
      </c>
      <c r="B554">
        <v>361309.867085913</v>
      </c>
      <c r="C554">
        <v>8795984.32675255</v>
      </c>
    </row>
    <row r="555" spans="1:3">
      <c r="A555">
        <v>554</v>
      </c>
      <c r="B555">
        <v>361318.364758787</v>
      </c>
      <c r="C555">
        <v>8795992.8463684</v>
      </c>
    </row>
    <row r="556" spans="1:3">
      <c r="A556">
        <v>555</v>
      </c>
      <c r="B556">
        <v>361289.308324627</v>
      </c>
      <c r="C556">
        <v>8795980.23229324</v>
      </c>
    </row>
    <row r="557" spans="1:3">
      <c r="A557">
        <v>556</v>
      </c>
      <c r="B557">
        <v>361262.276081604</v>
      </c>
      <c r="C557">
        <v>8795960.41688909</v>
      </c>
    </row>
    <row r="558" spans="1:3">
      <c r="A558">
        <v>557</v>
      </c>
      <c r="B558">
        <v>361332.26718556</v>
      </c>
      <c r="C558">
        <v>8795997.75420555</v>
      </c>
    </row>
    <row r="559" spans="1:3">
      <c r="A559">
        <v>558</v>
      </c>
      <c r="B559">
        <v>361350.243497756</v>
      </c>
      <c r="C559">
        <v>8796009.34715226</v>
      </c>
    </row>
    <row r="560" spans="1:3">
      <c r="A560">
        <v>559</v>
      </c>
      <c r="B560">
        <v>361408.338216748</v>
      </c>
      <c r="C560">
        <v>8796044.25373294</v>
      </c>
    </row>
    <row r="561" spans="1:3">
      <c r="A561">
        <v>560</v>
      </c>
      <c r="B561">
        <v>361393.581327722</v>
      </c>
      <c r="C561">
        <v>8796039.92689137</v>
      </c>
    </row>
    <row r="562" spans="1:3">
      <c r="A562">
        <v>561</v>
      </c>
      <c r="B562">
        <v>361404.282255196</v>
      </c>
      <c r="C562">
        <v>8796038.67392633</v>
      </c>
    </row>
    <row r="563" spans="1:3">
      <c r="A563">
        <v>562</v>
      </c>
      <c r="B563">
        <v>361403.914681323</v>
      </c>
      <c r="C563">
        <v>8796028.0906283</v>
      </c>
    </row>
    <row r="564" spans="1:3">
      <c r="A564">
        <v>563</v>
      </c>
      <c r="B564">
        <v>361388.380508058</v>
      </c>
      <c r="C564">
        <v>8796018.3768586</v>
      </c>
    </row>
    <row r="565" spans="1:3">
      <c r="A565">
        <v>564</v>
      </c>
      <c r="B565">
        <v>361438.026336343</v>
      </c>
      <c r="C565">
        <v>8796038.29222766</v>
      </c>
    </row>
    <row r="566" spans="1:3">
      <c r="A566">
        <v>565</v>
      </c>
      <c r="B566">
        <v>361388.846297543</v>
      </c>
      <c r="C566">
        <v>8796019.88249673</v>
      </c>
    </row>
    <row r="567" spans="1:3">
      <c r="A567">
        <v>566</v>
      </c>
      <c r="B567">
        <v>361355.941954077</v>
      </c>
      <c r="C567">
        <v>8795986.60731518</v>
      </c>
    </row>
    <row r="568" spans="1:3">
      <c r="A568">
        <v>567</v>
      </c>
      <c r="B568">
        <v>361339.856225436</v>
      </c>
      <c r="C568">
        <v>8795979.66143717</v>
      </c>
    </row>
    <row r="569" spans="1:3">
      <c r="A569">
        <v>568</v>
      </c>
      <c r="B569">
        <v>361334.434132382</v>
      </c>
      <c r="C569">
        <v>8795983.38527162</v>
      </c>
    </row>
    <row r="570" spans="1:3">
      <c r="A570">
        <v>569</v>
      </c>
      <c r="B570">
        <v>361336.00622272</v>
      </c>
      <c r="C570">
        <v>8795984.55009884</v>
      </c>
    </row>
    <row r="571" spans="1:3">
      <c r="A571">
        <v>570</v>
      </c>
      <c r="B571">
        <v>361330.22929746</v>
      </c>
      <c r="C571">
        <v>8795979.148756</v>
      </c>
    </row>
    <row r="572" spans="1:3">
      <c r="A572">
        <v>571</v>
      </c>
      <c r="B572">
        <v>361280.761648598</v>
      </c>
      <c r="C572">
        <v>8795955.86645517</v>
      </c>
    </row>
    <row r="573" spans="1:3">
      <c r="A573">
        <v>572</v>
      </c>
      <c r="B573">
        <v>361346.789300712</v>
      </c>
      <c r="C573">
        <v>8795986.17695227</v>
      </c>
    </row>
    <row r="574" spans="1:3">
      <c r="A574">
        <v>573</v>
      </c>
      <c r="B574">
        <v>361400.172659797</v>
      </c>
      <c r="C574">
        <v>8796015.13507633</v>
      </c>
    </row>
    <row r="575" spans="1:3">
      <c r="A575">
        <v>574</v>
      </c>
      <c r="B575">
        <v>361407.64216481</v>
      </c>
      <c r="C575">
        <v>8796030.28018619</v>
      </c>
    </row>
    <row r="576" spans="1:3">
      <c r="A576">
        <v>575</v>
      </c>
      <c r="B576">
        <v>361418.172633011</v>
      </c>
      <c r="C576">
        <v>8796035.99883079</v>
      </c>
    </row>
    <row r="577" spans="1:3">
      <c r="A577">
        <v>576</v>
      </c>
      <c r="B577">
        <v>361438.951823263</v>
      </c>
      <c r="C577">
        <v>8796052.16620146</v>
      </c>
    </row>
    <row r="578" spans="1:3">
      <c r="A578">
        <v>577</v>
      </c>
      <c r="B578">
        <v>361421.267545213</v>
      </c>
      <c r="C578">
        <v>8796044.9465975</v>
      </c>
    </row>
    <row r="579" spans="1:3">
      <c r="A579">
        <v>578</v>
      </c>
      <c r="B579">
        <v>361474.396920185</v>
      </c>
      <c r="C579">
        <v>8796077.29319366</v>
      </c>
    </row>
    <row r="580" spans="1:3">
      <c r="A580">
        <v>579</v>
      </c>
      <c r="B580">
        <v>361428.786973188</v>
      </c>
      <c r="C580">
        <v>8796050.44936891</v>
      </c>
    </row>
    <row r="581" spans="1:3">
      <c r="A581">
        <v>580</v>
      </c>
      <c r="B581">
        <v>361425.514725647</v>
      </c>
      <c r="C581">
        <v>8796038.17060286</v>
      </c>
    </row>
    <row r="582" spans="1:3">
      <c r="A582">
        <v>581</v>
      </c>
      <c r="B582">
        <v>361400.62292446</v>
      </c>
      <c r="C582">
        <v>8796036.50038514</v>
      </c>
    </row>
    <row r="583" spans="1:3">
      <c r="A583">
        <v>582</v>
      </c>
      <c r="B583">
        <v>361388.66936026</v>
      </c>
      <c r="C583">
        <v>8796032.87891586</v>
      </c>
    </row>
    <row r="584" spans="1:3">
      <c r="A584">
        <v>583</v>
      </c>
      <c r="B584">
        <v>361390.495238863</v>
      </c>
      <c r="C584">
        <v>8796034.70600099</v>
      </c>
    </row>
    <row r="585" spans="1:3">
      <c r="A585">
        <v>584</v>
      </c>
      <c r="B585">
        <v>361352.692940628</v>
      </c>
      <c r="C585">
        <v>8796016.39836228</v>
      </c>
    </row>
    <row r="586" spans="1:3">
      <c r="A586">
        <v>585</v>
      </c>
      <c r="B586">
        <v>361395.771231107</v>
      </c>
      <c r="C586">
        <v>8796038.60176125</v>
      </c>
    </row>
    <row r="587" spans="1:3">
      <c r="A587">
        <v>586</v>
      </c>
      <c r="B587">
        <v>361402.571398211</v>
      </c>
      <c r="C587">
        <v>8796041.18944725</v>
      </c>
    </row>
    <row r="588" spans="1:3">
      <c r="A588">
        <v>587</v>
      </c>
      <c r="B588">
        <v>361425.41275895</v>
      </c>
      <c r="C588">
        <v>8796055.77697263</v>
      </c>
    </row>
    <row r="589" spans="1:3">
      <c r="A589">
        <v>588</v>
      </c>
      <c r="B589">
        <v>361421.417011246</v>
      </c>
      <c r="C589">
        <v>8796048.47795337</v>
      </c>
    </row>
    <row r="590" spans="1:3">
      <c r="A590">
        <v>589</v>
      </c>
      <c r="B590">
        <v>361422.229399232</v>
      </c>
      <c r="C590">
        <v>8796048.39747482</v>
      </c>
    </row>
    <row r="591" spans="1:3">
      <c r="A591">
        <v>590</v>
      </c>
      <c r="B591">
        <v>361434.041207105</v>
      </c>
      <c r="C591">
        <v>8796056.96036868</v>
      </c>
    </row>
    <row r="592" spans="1:3">
      <c r="A592">
        <v>591</v>
      </c>
      <c r="B592">
        <v>361442.313502512</v>
      </c>
      <c r="C592">
        <v>8796064.86900543</v>
      </c>
    </row>
    <row r="593" spans="1:3">
      <c r="A593">
        <v>592</v>
      </c>
      <c r="B593">
        <v>361455.790896663</v>
      </c>
      <c r="C593">
        <v>8796064.49711892</v>
      </c>
    </row>
    <row r="594" spans="1:3">
      <c r="A594">
        <v>593</v>
      </c>
      <c r="B594">
        <v>361424.073844973</v>
      </c>
      <c r="C594">
        <v>8796053.30075929</v>
      </c>
    </row>
    <row r="595" spans="1:3">
      <c r="A595">
        <v>594</v>
      </c>
      <c r="B595">
        <v>361399.619067307</v>
      </c>
      <c r="C595">
        <v>8796041.46653197</v>
      </c>
    </row>
    <row r="596" spans="1:3">
      <c r="A596">
        <v>595</v>
      </c>
      <c r="B596">
        <v>361402.00996033</v>
      </c>
      <c r="C596">
        <v>8796044.39787598</v>
      </c>
    </row>
    <row r="597" spans="1:3">
      <c r="A597">
        <v>596</v>
      </c>
      <c r="B597">
        <v>361396.052755245</v>
      </c>
      <c r="C597">
        <v>8796037.58148523</v>
      </c>
    </row>
    <row r="598" spans="1:3">
      <c r="A598">
        <v>597</v>
      </c>
      <c r="B598">
        <v>361375.896053896</v>
      </c>
      <c r="C598">
        <v>8796025.20492633</v>
      </c>
    </row>
    <row r="599" spans="1:3">
      <c r="A599">
        <v>598</v>
      </c>
      <c r="B599">
        <v>361388.992762</v>
      </c>
      <c r="C599">
        <v>8796030.91940196</v>
      </c>
    </row>
    <row r="600" spans="1:3">
      <c r="A600">
        <v>599</v>
      </c>
      <c r="B600">
        <v>361372.553734519</v>
      </c>
      <c r="C600">
        <v>8796025.80373774</v>
      </c>
    </row>
    <row r="601" spans="1:3">
      <c r="A601">
        <v>600</v>
      </c>
      <c r="B601">
        <v>361394.517262673</v>
      </c>
      <c r="C601">
        <v>8796037.41503007</v>
      </c>
    </row>
    <row r="602" spans="1:3">
      <c r="A602">
        <v>601</v>
      </c>
      <c r="B602">
        <v>361401.073733505</v>
      </c>
      <c r="C602">
        <v>8796040.66413009</v>
      </c>
    </row>
    <row r="603" spans="1:3">
      <c r="A603">
        <v>602</v>
      </c>
      <c r="B603">
        <v>361407.665278492</v>
      </c>
      <c r="C603">
        <v>8796043.4295356</v>
      </c>
    </row>
    <row r="604" spans="1:3">
      <c r="A604">
        <v>603</v>
      </c>
      <c r="B604">
        <v>361414.428665105</v>
      </c>
      <c r="C604">
        <v>8796050.4353201</v>
      </c>
    </row>
    <row r="605" spans="1:3">
      <c r="A605">
        <v>604</v>
      </c>
      <c r="B605">
        <v>361414.403227897</v>
      </c>
      <c r="C605">
        <v>8796049.91741644</v>
      </c>
    </row>
    <row r="606" spans="1:3">
      <c r="A606">
        <v>605</v>
      </c>
      <c r="B606">
        <v>361430.144505134</v>
      </c>
      <c r="C606">
        <v>8796056.80418222</v>
      </c>
    </row>
    <row r="607" spans="1:3">
      <c r="A607">
        <v>606</v>
      </c>
      <c r="B607">
        <v>361427.059753664</v>
      </c>
      <c r="C607">
        <v>8796054.24154217</v>
      </c>
    </row>
    <row r="608" spans="1:3">
      <c r="A608">
        <v>607</v>
      </c>
      <c r="B608">
        <v>361417.421797025</v>
      </c>
      <c r="C608">
        <v>8796048.85110977</v>
      </c>
    </row>
    <row r="609" spans="1:3">
      <c r="A609">
        <v>608</v>
      </c>
      <c r="B609">
        <v>361410.982205074</v>
      </c>
      <c r="C609">
        <v>8796042.38870472</v>
      </c>
    </row>
    <row r="610" spans="1:3">
      <c r="A610">
        <v>609</v>
      </c>
      <c r="B610">
        <v>361413.204477789</v>
      </c>
      <c r="C610">
        <v>8796044.49400059</v>
      </c>
    </row>
    <row r="611" spans="1:3">
      <c r="A611">
        <v>610</v>
      </c>
      <c r="B611">
        <v>361414.350134786</v>
      </c>
      <c r="C611">
        <v>8796045.0533498</v>
      </c>
    </row>
    <row r="612" spans="1:3">
      <c r="A612">
        <v>611</v>
      </c>
      <c r="B612">
        <v>361414.789687491</v>
      </c>
      <c r="C612">
        <v>8796046.76228988</v>
      </c>
    </row>
    <row r="613" spans="1:3">
      <c r="A613">
        <v>612</v>
      </c>
      <c r="B613">
        <v>361411.23065409</v>
      </c>
      <c r="C613">
        <v>8796044.32135274</v>
      </c>
    </row>
    <row r="614" spans="1:3">
      <c r="A614">
        <v>613</v>
      </c>
      <c r="B614">
        <v>361406.216470224</v>
      </c>
      <c r="C614">
        <v>8796040.84349072</v>
      </c>
    </row>
    <row r="615" spans="1:3">
      <c r="A615">
        <v>614</v>
      </c>
      <c r="B615">
        <v>361408.432366843</v>
      </c>
      <c r="C615">
        <v>8796040.7288222</v>
      </c>
    </row>
    <row r="616" spans="1:3">
      <c r="A616">
        <v>615</v>
      </c>
      <c r="B616">
        <v>361405.691573772</v>
      </c>
      <c r="C616">
        <v>8796036.92087693</v>
      </c>
    </row>
    <row r="617" spans="1:3">
      <c r="A617">
        <v>616</v>
      </c>
      <c r="B617">
        <v>361398.472539032</v>
      </c>
      <c r="C617">
        <v>8796032.74095071</v>
      </c>
    </row>
    <row r="618" spans="1:3">
      <c r="A618">
        <v>617</v>
      </c>
      <c r="B618">
        <v>361391.149830689</v>
      </c>
      <c r="C618">
        <v>8796025.1109951</v>
      </c>
    </row>
    <row r="619" spans="1:3">
      <c r="A619">
        <v>618</v>
      </c>
      <c r="B619">
        <v>361390.303361889</v>
      </c>
      <c r="C619">
        <v>8796028.15516559</v>
      </c>
    </row>
    <row r="620" spans="1:3">
      <c r="A620">
        <v>619</v>
      </c>
      <c r="B620">
        <v>361397.857988111</v>
      </c>
      <c r="C620">
        <v>8796033.81038875</v>
      </c>
    </row>
    <row r="621" spans="1:3">
      <c r="A621">
        <v>620</v>
      </c>
      <c r="B621">
        <v>361398.324393944</v>
      </c>
      <c r="C621">
        <v>8796034.11723978</v>
      </c>
    </row>
    <row r="622" spans="1:3">
      <c r="A622">
        <v>621</v>
      </c>
      <c r="B622">
        <v>361406.652476161</v>
      </c>
      <c r="C622">
        <v>8796040.46133097</v>
      </c>
    </row>
    <row r="623" spans="1:3">
      <c r="A623">
        <v>622</v>
      </c>
      <c r="B623">
        <v>361404.627216317</v>
      </c>
      <c r="C623">
        <v>8796038.39873095</v>
      </c>
    </row>
    <row r="624" spans="1:3">
      <c r="A624">
        <v>623</v>
      </c>
      <c r="B624">
        <v>361404.928901477</v>
      </c>
      <c r="C624">
        <v>8796038.51697725</v>
      </c>
    </row>
    <row r="625" spans="1:3">
      <c r="A625">
        <v>624</v>
      </c>
      <c r="B625">
        <v>361409.381679983</v>
      </c>
      <c r="C625">
        <v>8796040.7089191</v>
      </c>
    </row>
    <row r="626" spans="1:3">
      <c r="A626">
        <v>625</v>
      </c>
      <c r="B626">
        <v>361408.179320859</v>
      </c>
      <c r="C626">
        <v>8796041.37559135</v>
      </c>
    </row>
    <row r="627" spans="1:3">
      <c r="A627">
        <v>626</v>
      </c>
      <c r="B627">
        <v>361411.930404067</v>
      </c>
      <c r="C627">
        <v>8796045.78660849</v>
      </c>
    </row>
    <row r="628" spans="1:3">
      <c r="A628">
        <v>627</v>
      </c>
      <c r="B628">
        <v>361419.70281361</v>
      </c>
      <c r="C628">
        <v>8796050.20002217</v>
      </c>
    </row>
    <row r="629" spans="1:3">
      <c r="A629">
        <v>628</v>
      </c>
      <c r="B629">
        <v>361413.196759319</v>
      </c>
      <c r="C629">
        <v>8796043.18080144</v>
      </c>
    </row>
    <row r="630" spans="1:3">
      <c r="A630">
        <v>629</v>
      </c>
      <c r="B630">
        <v>361404.74475954</v>
      </c>
      <c r="C630">
        <v>8796038.67003879</v>
      </c>
    </row>
    <row r="631" spans="1:3">
      <c r="A631">
        <v>630</v>
      </c>
      <c r="B631">
        <v>361402.86999906</v>
      </c>
      <c r="C631">
        <v>8796036.85369926</v>
      </c>
    </row>
    <row r="632" spans="1:3">
      <c r="A632">
        <v>631</v>
      </c>
      <c r="B632">
        <v>361401.716540126</v>
      </c>
      <c r="C632">
        <v>8796036.64915231</v>
      </c>
    </row>
    <row r="633" spans="1:3">
      <c r="A633">
        <v>632</v>
      </c>
      <c r="B633">
        <v>361391.792950297</v>
      </c>
      <c r="C633">
        <v>8796029.67068267</v>
      </c>
    </row>
    <row r="634" spans="1:3">
      <c r="A634">
        <v>633</v>
      </c>
      <c r="B634">
        <v>361386.957422091</v>
      </c>
      <c r="C634">
        <v>8796027.57564875</v>
      </c>
    </row>
    <row r="635" spans="1:3">
      <c r="A635">
        <v>634</v>
      </c>
      <c r="B635">
        <v>361390.476164968</v>
      </c>
      <c r="C635">
        <v>8796028.49137645</v>
      </c>
    </row>
    <row r="636" spans="1:3">
      <c r="A636">
        <v>635</v>
      </c>
      <c r="B636">
        <v>361387.502958378</v>
      </c>
      <c r="C636">
        <v>8796028.18200883</v>
      </c>
    </row>
    <row r="637" spans="1:3">
      <c r="A637">
        <v>636</v>
      </c>
      <c r="B637">
        <v>361389.484435525</v>
      </c>
      <c r="C637">
        <v>8796027.69462505</v>
      </c>
    </row>
    <row r="638" spans="1:3">
      <c r="A638">
        <v>637</v>
      </c>
      <c r="B638">
        <v>361385.56232134</v>
      </c>
      <c r="C638">
        <v>8796022.63371137</v>
      </c>
    </row>
    <row r="639" spans="1:3">
      <c r="A639">
        <v>638</v>
      </c>
      <c r="B639">
        <v>361384.658007847</v>
      </c>
      <c r="C639">
        <v>8796023.42765199</v>
      </c>
    </row>
    <row r="640" spans="1:3">
      <c r="A640">
        <v>639</v>
      </c>
      <c r="B640">
        <v>361386.183493433</v>
      </c>
      <c r="C640">
        <v>8796027.29940392</v>
      </c>
    </row>
    <row r="641" spans="1:3">
      <c r="A641">
        <v>640</v>
      </c>
      <c r="B641">
        <v>361394.703827456</v>
      </c>
      <c r="C641">
        <v>8796031.51652851</v>
      </c>
    </row>
    <row r="642" spans="1:3">
      <c r="A642">
        <v>641</v>
      </c>
      <c r="B642">
        <v>361405.855087683</v>
      </c>
      <c r="C642">
        <v>8796038.38822375</v>
      </c>
    </row>
    <row r="643" spans="1:3">
      <c r="A643">
        <v>642</v>
      </c>
      <c r="B643">
        <v>361417.019847527</v>
      </c>
      <c r="C643">
        <v>8796042.54067952</v>
      </c>
    </row>
    <row r="644" spans="1:3">
      <c r="A644">
        <v>643</v>
      </c>
      <c r="B644">
        <v>361402.796029863</v>
      </c>
      <c r="C644">
        <v>8796035.98869767</v>
      </c>
    </row>
    <row r="645" spans="1:3">
      <c r="A645">
        <v>644</v>
      </c>
      <c r="B645">
        <v>361414.59072001</v>
      </c>
      <c r="C645">
        <v>8796044.95373204</v>
      </c>
    </row>
    <row r="646" spans="1:3">
      <c r="A646">
        <v>645</v>
      </c>
      <c r="B646">
        <v>361407.607156224</v>
      </c>
      <c r="C646">
        <v>8796038.64474097</v>
      </c>
    </row>
    <row r="647" spans="1:3">
      <c r="A647">
        <v>646</v>
      </c>
      <c r="B647">
        <v>361401.691497546</v>
      </c>
      <c r="C647">
        <v>8796034.54125375</v>
      </c>
    </row>
    <row r="648" spans="1:3">
      <c r="A648">
        <v>647</v>
      </c>
      <c r="B648">
        <v>361405.054076138</v>
      </c>
      <c r="C648">
        <v>8796037.79189006</v>
      </c>
    </row>
    <row r="649" spans="1:3">
      <c r="A649">
        <v>648</v>
      </c>
      <c r="B649">
        <v>361406.351074085</v>
      </c>
      <c r="C649">
        <v>8796038.65330026</v>
      </c>
    </row>
    <row r="650" spans="1:3">
      <c r="A650">
        <v>649</v>
      </c>
      <c r="B650">
        <v>361399.965075304</v>
      </c>
      <c r="C650">
        <v>8796034.07418085</v>
      </c>
    </row>
    <row r="651" spans="1:3">
      <c r="A651">
        <v>650</v>
      </c>
      <c r="B651">
        <v>361397.356078715</v>
      </c>
      <c r="C651">
        <v>8796033.39809684</v>
      </c>
    </row>
    <row r="652" spans="1:3">
      <c r="A652">
        <v>651</v>
      </c>
      <c r="B652">
        <v>361388.596811683</v>
      </c>
      <c r="C652">
        <v>8796029.48114171</v>
      </c>
    </row>
    <row r="653" spans="1:3">
      <c r="A653">
        <v>652</v>
      </c>
      <c r="B653">
        <v>361407.822391964</v>
      </c>
      <c r="C653">
        <v>8796036.27120235</v>
      </c>
    </row>
    <row r="654" spans="1:3">
      <c r="A654">
        <v>653</v>
      </c>
      <c r="B654">
        <v>361399.670443252</v>
      </c>
      <c r="C654">
        <v>8796029.56616826</v>
      </c>
    </row>
    <row r="655" spans="1:3">
      <c r="A655">
        <v>654</v>
      </c>
      <c r="B655">
        <v>361404.227478899</v>
      </c>
      <c r="C655">
        <v>8796033.26807041</v>
      </c>
    </row>
    <row r="656" spans="1:3">
      <c r="A656">
        <v>655</v>
      </c>
      <c r="B656">
        <v>361417.785821358</v>
      </c>
      <c r="C656">
        <v>8796040.50693746</v>
      </c>
    </row>
    <row r="657" spans="1:3">
      <c r="A657">
        <v>656</v>
      </c>
      <c r="B657">
        <v>361411.221697575</v>
      </c>
      <c r="C657">
        <v>8796038.9907463</v>
      </c>
    </row>
    <row r="658" spans="1:3">
      <c r="A658">
        <v>657</v>
      </c>
      <c r="B658">
        <v>361415.019208758</v>
      </c>
      <c r="C658">
        <v>8796041.00819621</v>
      </c>
    </row>
    <row r="659" spans="1:3">
      <c r="A659">
        <v>658</v>
      </c>
      <c r="B659">
        <v>361409.923314512</v>
      </c>
      <c r="C659">
        <v>8796038.02504331</v>
      </c>
    </row>
    <row r="660" spans="1:3">
      <c r="A660">
        <v>659</v>
      </c>
      <c r="B660">
        <v>361409.337197041</v>
      </c>
      <c r="C660">
        <v>8796037.79116275</v>
      </c>
    </row>
    <row r="661" spans="1:3">
      <c r="A661">
        <v>660</v>
      </c>
      <c r="B661">
        <v>361413.83961257</v>
      </c>
      <c r="C661">
        <v>8796040.80761087</v>
      </c>
    </row>
    <row r="662" spans="1:3">
      <c r="A662">
        <v>661</v>
      </c>
      <c r="B662">
        <v>361408.063376115</v>
      </c>
      <c r="C662">
        <v>8796037.15653281</v>
      </c>
    </row>
    <row r="663" spans="1:3">
      <c r="A663">
        <v>662</v>
      </c>
      <c r="B663">
        <v>361402.959523969</v>
      </c>
      <c r="C663">
        <v>8796035.29435444</v>
      </c>
    </row>
    <row r="664" spans="1:3">
      <c r="A664">
        <v>663</v>
      </c>
      <c r="B664">
        <v>361396.788000102</v>
      </c>
      <c r="C664">
        <v>8796031.81443058</v>
      </c>
    </row>
    <row r="665" spans="1:3">
      <c r="A665">
        <v>664</v>
      </c>
      <c r="B665">
        <v>361392.014963328</v>
      </c>
      <c r="C665">
        <v>8796030.70234393</v>
      </c>
    </row>
    <row r="666" spans="1:3">
      <c r="A666">
        <v>665</v>
      </c>
      <c r="B666">
        <v>361395.759384162</v>
      </c>
      <c r="C666">
        <v>8796031.70335789</v>
      </c>
    </row>
    <row r="667" spans="1:3">
      <c r="A667">
        <v>666</v>
      </c>
      <c r="B667">
        <v>361399.97990103</v>
      </c>
      <c r="C667">
        <v>8796033.48505574</v>
      </c>
    </row>
    <row r="668" spans="1:3">
      <c r="A668">
        <v>667</v>
      </c>
      <c r="B668">
        <v>361396.92005315</v>
      </c>
      <c r="C668">
        <v>8796031.08453265</v>
      </c>
    </row>
    <row r="669" spans="1:3">
      <c r="A669">
        <v>668</v>
      </c>
      <c r="B669">
        <v>361400.429733476</v>
      </c>
      <c r="C669">
        <v>8796033.97191526</v>
      </c>
    </row>
    <row r="670" spans="1:3">
      <c r="A670">
        <v>669</v>
      </c>
      <c r="B670">
        <v>361399.193273539</v>
      </c>
      <c r="C670">
        <v>8796033.241329</v>
      </c>
    </row>
    <row r="671" spans="1:3">
      <c r="A671">
        <v>670</v>
      </c>
      <c r="B671">
        <v>361404.805092223</v>
      </c>
      <c r="C671">
        <v>8796037.22372243</v>
      </c>
    </row>
    <row r="672" spans="1:3">
      <c r="A672">
        <v>671</v>
      </c>
      <c r="B672">
        <v>361406.354907054</v>
      </c>
      <c r="C672">
        <v>8796038.76085905</v>
      </c>
    </row>
    <row r="673" spans="1:3">
      <c r="A673">
        <v>672</v>
      </c>
      <c r="B673">
        <v>361407.503120901</v>
      </c>
      <c r="C673">
        <v>8796038.64634004</v>
      </c>
    </row>
    <row r="674" spans="1:3">
      <c r="A674">
        <v>673</v>
      </c>
      <c r="B674">
        <v>361409.477452026</v>
      </c>
      <c r="C674">
        <v>8796038.9158894</v>
      </c>
    </row>
    <row r="675" spans="1:3">
      <c r="A675">
        <v>674</v>
      </c>
      <c r="B675">
        <v>361409.462721912</v>
      </c>
      <c r="C675">
        <v>8796040.61810741</v>
      </c>
    </row>
    <row r="676" spans="1:3">
      <c r="A676">
        <v>675</v>
      </c>
      <c r="B676">
        <v>361407.544464041</v>
      </c>
      <c r="C676">
        <v>8796040.26119122</v>
      </c>
    </row>
    <row r="677" spans="1:3">
      <c r="A677">
        <v>676</v>
      </c>
      <c r="B677">
        <v>361406.867130233</v>
      </c>
      <c r="C677">
        <v>8796040.48559557</v>
      </c>
    </row>
    <row r="678" spans="1:3">
      <c r="A678">
        <v>677</v>
      </c>
      <c r="B678">
        <v>361413.719473695</v>
      </c>
      <c r="C678">
        <v>8796044.66406794</v>
      </c>
    </row>
    <row r="679" spans="1:3">
      <c r="A679">
        <v>678</v>
      </c>
      <c r="B679">
        <v>361405.861266939</v>
      </c>
      <c r="C679">
        <v>8796040.31329605</v>
      </c>
    </row>
    <row r="680" spans="1:3">
      <c r="A680">
        <v>679</v>
      </c>
      <c r="B680">
        <v>361406.020205083</v>
      </c>
      <c r="C680">
        <v>8796042.04246409</v>
      </c>
    </row>
    <row r="681" spans="1:3">
      <c r="A681">
        <v>680</v>
      </c>
      <c r="B681">
        <v>361406.007104818</v>
      </c>
      <c r="C681">
        <v>8796041.92184348</v>
      </c>
    </row>
    <row r="682" spans="1:3">
      <c r="A682">
        <v>681</v>
      </c>
      <c r="B682">
        <v>361400.914574163</v>
      </c>
      <c r="C682">
        <v>8796038.37098625</v>
      </c>
    </row>
    <row r="683" spans="1:3">
      <c r="A683">
        <v>682</v>
      </c>
      <c r="B683">
        <v>361404.91689857</v>
      </c>
      <c r="C683">
        <v>8796040.46576758</v>
      </c>
    </row>
    <row r="684" spans="1:3">
      <c r="A684">
        <v>683</v>
      </c>
      <c r="B684">
        <v>361409.706155268</v>
      </c>
      <c r="C684">
        <v>8796042.57858871</v>
      </c>
    </row>
    <row r="685" spans="1:3">
      <c r="A685">
        <v>684</v>
      </c>
      <c r="B685">
        <v>361410.894887297</v>
      </c>
      <c r="C685">
        <v>8796043.01493411</v>
      </c>
    </row>
    <row r="686" spans="1:3">
      <c r="A686">
        <v>685</v>
      </c>
      <c r="B686">
        <v>361408.92855788</v>
      </c>
      <c r="C686">
        <v>8796041.86612443</v>
      </c>
    </row>
    <row r="687" spans="1:3">
      <c r="A687">
        <v>686</v>
      </c>
      <c r="B687">
        <v>361412.191450511</v>
      </c>
      <c r="C687">
        <v>8796043.17558279</v>
      </c>
    </row>
    <row r="688" spans="1:3">
      <c r="A688">
        <v>687</v>
      </c>
      <c r="B688">
        <v>361405.954125732</v>
      </c>
      <c r="C688">
        <v>8796039.94694782</v>
      </c>
    </row>
    <row r="689" spans="1:3">
      <c r="A689">
        <v>688</v>
      </c>
      <c r="B689">
        <v>361413.401349798</v>
      </c>
      <c r="C689">
        <v>8796044.26731315</v>
      </c>
    </row>
    <row r="690" spans="1:3">
      <c r="A690">
        <v>689</v>
      </c>
      <c r="B690">
        <v>361407.451334769</v>
      </c>
      <c r="C690">
        <v>8796041.24541777</v>
      </c>
    </row>
    <row r="691" spans="1:3">
      <c r="A691">
        <v>690</v>
      </c>
      <c r="B691">
        <v>361405.398728763</v>
      </c>
      <c r="C691">
        <v>8796038.50325818</v>
      </c>
    </row>
    <row r="692" spans="1:3">
      <c r="A692">
        <v>691</v>
      </c>
      <c r="B692">
        <v>361410.851374533</v>
      </c>
      <c r="C692">
        <v>8796042.71731396</v>
      </c>
    </row>
    <row r="693" spans="1:3">
      <c r="A693">
        <v>692</v>
      </c>
      <c r="B693">
        <v>361405.562560606</v>
      </c>
      <c r="C693">
        <v>8796038.30056002</v>
      </c>
    </row>
    <row r="694" spans="1:3">
      <c r="A694">
        <v>693</v>
      </c>
      <c r="B694">
        <v>361405.806349166</v>
      </c>
      <c r="C694">
        <v>8796038.46146687</v>
      </c>
    </row>
    <row r="695" spans="1:3">
      <c r="A695">
        <v>694</v>
      </c>
      <c r="B695">
        <v>361402.881847585</v>
      </c>
      <c r="C695">
        <v>8796038.46119816</v>
      </c>
    </row>
    <row r="696" spans="1:3">
      <c r="A696">
        <v>695</v>
      </c>
      <c r="B696">
        <v>361401.413382727</v>
      </c>
      <c r="C696">
        <v>8796038.21757846</v>
      </c>
    </row>
    <row r="697" spans="1:3">
      <c r="A697">
        <v>696</v>
      </c>
      <c r="B697">
        <v>361405.525873287</v>
      </c>
      <c r="C697">
        <v>8796040.20192462</v>
      </c>
    </row>
    <row r="698" spans="1:3">
      <c r="A698">
        <v>697</v>
      </c>
      <c r="B698">
        <v>361404.271772493</v>
      </c>
      <c r="C698">
        <v>8796040.01880913</v>
      </c>
    </row>
    <row r="699" spans="1:3">
      <c r="A699">
        <v>698</v>
      </c>
      <c r="B699">
        <v>361399.779008249</v>
      </c>
      <c r="C699">
        <v>8796036.96622174</v>
      </c>
    </row>
    <row r="700" spans="1:3">
      <c r="A700">
        <v>699</v>
      </c>
      <c r="B700">
        <v>361407.224335458</v>
      </c>
      <c r="C700">
        <v>8796041.72839498</v>
      </c>
    </row>
    <row r="701" spans="1:3">
      <c r="A701">
        <v>700</v>
      </c>
      <c r="B701">
        <v>361413.491194367</v>
      </c>
      <c r="C701">
        <v>8796046.45419898</v>
      </c>
    </row>
    <row r="702" spans="1:3">
      <c r="A702">
        <v>701</v>
      </c>
      <c r="B702">
        <v>361414.10184435</v>
      </c>
      <c r="C702">
        <v>8796047.43587341</v>
      </c>
    </row>
    <row r="703" spans="1:3">
      <c r="A703">
        <v>702</v>
      </c>
      <c r="B703">
        <v>361416.970836847</v>
      </c>
      <c r="C703">
        <v>8796048.7582678</v>
      </c>
    </row>
    <row r="704" spans="1:3">
      <c r="A704">
        <v>703</v>
      </c>
      <c r="B704">
        <v>361418.393382679</v>
      </c>
      <c r="C704">
        <v>8796048.89019824</v>
      </c>
    </row>
    <row r="705" spans="1:3">
      <c r="A705">
        <v>704</v>
      </c>
      <c r="B705">
        <v>361417.919785235</v>
      </c>
      <c r="C705">
        <v>8796049.47384417</v>
      </c>
    </row>
    <row r="706" spans="1:3">
      <c r="A706">
        <v>705</v>
      </c>
      <c r="B706">
        <v>361418.920332677</v>
      </c>
      <c r="C706">
        <v>8796051.6546238</v>
      </c>
    </row>
    <row r="707" spans="1:3">
      <c r="A707">
        <v>706</v>
      </c>
      <c r="B707">
        <v>361419.852845596</v>
      </c>
      <c r="C707">
        <v>8796050.3634434</v>
      </c>
    </row>
    <row r="708" spans="1:3">
      <c r="A708">
        <v>707</v>
      </c>
      <c r="B708">
        <v>361417.094469865</v>
      </c>
      <c r="C708">
        <v>8796047.75943682</v>
      </c>
    </row>
    <row r="709" spans="1:3">
      <c r="A709">
        <v>708</v>
      </c>
      <c r="B709">
        <v>361418.78468764</v>
      </c>
      <c r="C709">
        <v>8796048.41326801</v>
      </c>
    </row>
    <row r="710" spans="1:3">
      <c r="A710">
        <v>709</v>
      </c>
      <c r="B710">
        <v>361415.999925457</v>
      </c>
      <c r="C710">
        <v>8796046.91386206</v>
      </c>
    </row>
    <row r="711" spans="1:3">
      <c r="A711">
        <v>710</v>
      </c>
      <c r="B711">
        <v>361410.929944811</v>
      </c>
      <c r="C711">
        <v>8796044.27410232</v>
      </c>
    </row>
    <row r="712" spans="1:3">
      <c r="A712">
        <v>711</v>
      </c>
      <c r="B712">
        <v>361409.492857291</v>
      </c>
      <c r="C712">
        <v>8796042.52998613</v>
      </c>
    </row>
    <row r="713" spans="1:3">
      <c r="A713">
        <v>712</v>
      </c>
      <c r="B713">
        <v>361408.136176436</v>
      </c>
      <c r="C713">
        <v>8796041.73950602</v>
      </c>
    </row>
    <row r="714" spans="1:3">
      <c r="A714">
        <v>713</v>
      </c>
      <c r="B714">
        <v>361403.200438368</v>
      </c>
      <c r="C714">
        <v>8796037.54588691</v>
      </c>
    </row>
    <row r="715" spans="1:3">
      <c r="A715">
        <v>714</v>
      </c>
      <c r="B715">
        <v>361409.291971017</v>
      </c>
      <c r="C715">
        <v>8796043.29066983</v>
      </c>
    </row>
    <row r="716" spans="1:3">
      <c r="A716">
        <v>715</v>
      </c>
      <c r="B716">
        <v>361413.677990859</v>
      </c>
      <c r="C716">
        <v>8796046.06325797</v>
      </c>
    </row>
    <row r="717" spans="1:3">
      <c r="A717">
        <v>716</v>
      </c>
      <c r="B717">
        <v>361409.000529394</v>
      </c>
      <c r="C717">
        <v>8796043.94271434</v>
      </c>
    </row>
    <row r="718" spans="1:3">
      <c r="A718">
        <v>717</v>
      </c>
      <c r="B718">
        <v>361409.938273129</v>
      </c>
      <c r="C718">
        <v>8796044.45929158</v>
      </c>
    </row>
    <row r="719" spans="1:3">
      <c r="A719">
        <v>718</v>
      </c>
      <c r="B719">
        <v>361412.083094215</v>
      </c>
      <c r="C719">
        <v>8796046.86543775</v>
      </c>
    </row>
    <row r="720" spans="1:3">
      <c r="A720">
        <v>719</v>
      </c>
      <c r="B720">
        <v>361410.074188927</v>
      </c>
      <c r="C720">
        <v>8796044.28795731</v>
      </c>
    </row>
    <row r="721" spans="1:3">
      <c r="A721">
        <v>720</v>
      </c>
      <c r="B721">
        <v>361413.856111976</v>
      </c>
      <c r="C721">
        <v>8796046.59995609</v>
      </c>
    </row>
    <row r="722" spans="1:3">
      <c r="A722">
        <v>721</v>
      </c>
      <c r="B722">
        <v>361413.926000228</v>
      </c>
      <c r="C722">
        <v>8796046.83473971</v>
      </c>
    </row>
    <row r="723" spans="1:3">
      <c r="A723">
        <v>722</v>
      </c>
      <c r="B723">
        <v>361413.423873013</v>
      </c>
      <c r="C723">
        <v>8796045.06851675</v>
      </c>
    </row>
    <row r="724" spans="1:3">
      <c r="A724">
        <v>723</v>
      </c>
      <c r="B724">
        <v>361412.151382829</v>
      </c>
      <c r="C724">
        <v>8796043.92707638</v>
      </c>
    </row>
    <row r="725" spans="1:3">
      <c r="A725">
        <v>724</v>
      </c>
      <c r="B725">
        <v>361413.735091651</v>
      </c>
      <c r="C725">
        <v>8796045.77630517</v>
      </c>
    </row>
    <row r="726" spans="1:3">
      <c r="A726">
        <v>725</v>
      </c>
      <c r="B726">
        <v>361412.927322508</v>
      </c>
      <c r="C726">
        <v>8796045.64102903</v>
      </c>
    </row>
    <row r="727" spans="1:3">
      <c r="A727">
        <v>726</v>
      </c>
      <c r="B727">
        <v>361409.323057806</v>
      </c>
      <c r="C727">
        <v>8796043.52930102</v>
      </c>
    </row>
    <row r="728" spans="1:3">
      <c r="A728">
        <v>727</v>
      </c>
      <c r="B728">
        <v>361414.278666037</v>
      </c>
      <c r="C728">
        <v>8796047.01252172</v>
      </c>
    </row>
    <row r="729" spans="1:3">
      <c r="A729">
        <v>728</v>
      </c>
      <c r="B729">
        <v>361416.818765893</v>
      </c>
      <c r="C729">
        <v>8796048.22071433</v>
      </c>
    </row>
    <row r="730" spans="1:3">
      <c r="A730">
        <v>729</v>
      </c>
      <c r="B730">
        <v>361413.320270277</v>
      </c>
      <c r="C730">
        <v>8796046.41773194</v>
      </c>
    </row>
    <row r="731" spans="1:3">
      <c r="A731">
        <v>730</v>
      </c>
      <c r="B731">
        <v>361414.360942909</v>
      </c>
      <c r="C731">
        <v>8796047.52619403</v>
      </c>
    </row>
    <row r="732" spans="1:3">
      <c r="A732">
        <v>731</v>
      </c>
      <c r="B732">
        <v>361414.361940614</v>
      </c>
      <c r="C732">
        <v>8796047.9824126</v>
      </c>
    </row>
    <row r="733" spans="1:3">
      <c r="A733">
        <v>732</v>
      </c>
      <c r="B733">
        <v>361416.448541324</v>
      </c>
      <c r="C733">
        <v>8796048.88864897</v>
      </c>
    </row>
    <row r="734" spans="1:3">
      <c r="A734">
        <v>733</v>
      </c>
      <c r="B734">
        <v>361412.670553259</v>
      </c>
      <c r="C734">
        <v>8796046.90717768</v>
      </c>
    </row>
    <row r="735" spans="1:3">
      <c r="A735">
        <v>734</v>
      </c>
      <c r="B735">
        <v>361412.30953331</v>
      </c>
      <c r="C735">
        <v>8796046.48405908</v>
      </c>
    </row>
    <row r="736" spans="1:3">
      <c r="A736">
        <v>735</v>
      </c>
      <c r="B736">
        <v>361411.484095417</v>
      </c>
      <c r="C736">
        <v>8796046.19460188</v>
      </c>
    </row>
    <row r="737" spans="1:3">
      <c r="A737">
        <v>736</v>
      </c>
      <c r="B737">
        <v>361410.61098321</v>
      </c>
      <c r="C737">
        <v>8796046.09583653</v>
      </c>
    </row>
    <row r="738" spans="1:3">
      <c r="A738">
        <v>737</v>
      </c>
      <c r="B738">
        <v>361411.464694407</v>
      </c>
      <c r="C738">
        <v>8796045.60084564</v>
      </c>
    </row>
    <row r="739" spans="1:3">
      <c r="A739">
        <v>738</v>
      </c>
      <c r="B739">
        <v>361412.688250502</v>
      </c>
      <c r="C739">
        <v>8796046.4842896</v>
      </c>
    </row>
    <row r="740" spans="1:3">
      <c r="A740">
        <v>739</v>
      </c>
      <c r="B740">
        <v>361413.87564698</v>
      </c>
      <c r="C740">
        <v>8796046.90202089</v>
      </c>
    </row>
    <row r="741" spans="1:3">
      <c r="A741">
        <v>740</v>
      </c>
      <c r="B741">
        <v>361412.013099507</v>
      </c>
      <c r="C741">
        <v>8796045.85529203</v>
      </c>
    </row>
    <row r="742" spans="1:3">
      <c r="A742">
        <v>741</v>
      </c>
      <c r="B742">
        <v>361413.871753455</v>
      </c>
      <c r="C742">
        <v>8796046.6564599</v>
      </c>
    </row>
    <row r="743" spans="1:3">
      <c r="A743">
        <v>742</v>
      </c>
      <c r="B743">
        <v>361414.355668195</v>
      </c>
      <c r="C743">
        <v>8796046.82525652</v>
      </c>
    </row>
    <row r="744" spans="1:3">
      <c r="A744">
        <v>743</v>
      </c>
      <c r="B744">
        <v>361413.074058285</v>
      </c>
      <c r="C744">
        <v>8796046.62229231</v>
      </c>
    </row>
    <row r="745" spans="1:3">
      <c r="A745">
        <v>744</v>
      </c>
      <c r="B745">
        <v>361418.417882566</v>
      </c>
      <c r="C745">
        <v>8796049.84125977</v>
      </c>
    </row>
    <row r="746" spans="1:3">
      <c r="A746">
        <v>745</v>
      </c>
      <c r="B746">
        <v>361413.159487324</v>
      </c>
      <c r="C746">
        <v>8796046.32618657</v>
      </c>
    </row>
    <row r="747" spans="1:3">
      <c r="A747">
        <v>746</v>
      </c>
      <c r="B747">
        <v>361414.718514103</v>
      </c>
      <c r="C747">
        <v>8796046.7674899</v>
      </c>
    </row>
    <row r="748" spans="1:3">
      <c r="A748">
        <v>747</v>
      </c>
      <c r="B748">
        <v>361413.031537282</v>
      </c>
      <c r="C748">
        <v>8796046.52701752</v>
      </c>
    </row>
    <row r="749" spans="1:3">
      <c r="A749">
        <v>748</v>
      </c>
      <c r="B749">
        <v>361412.662490593</v>
      </c>
      <c r="C749">
        <v>8796046.77350122</v>
      </c>
    </row>
    <row r="750" spans="1:3">
      <c r="A750">
        <v>749</v>
      </c>
      <c r="B750">
        <v>361413.192927468</v>
      </c>
      <c r="C750">
        <v>8796046.92026301</v>
      </c>
    </row>
    <row r="751" spans="1:3">
      <c r="A751">
        <v>750</v>
      </c>
      <c r="B751">
        <v>361412.88956837</v>
      </c>
      <c r="C751">
        <v>8796046.60948249</v>
      </c>
    </row>
    <row r="752" spans="1:3">
      <c r="A752">
        <v>751</v>
      </c>
      <c r="B752">
        <v>361411.915529089</v>
      </c>
      <c r="C752">
        <v>8796046.16866009</v>
      </c>
    </row>
    <row r="753" spans="1:3">
      <c r="A753">
        <v>752</v>
      </c>
      <c r="B753">
        <v>361412.614542718</v>
      </c>
      <c r="C753">
        <v>8796046.54474165</v>
      </c>
    </row>
    <row r="754" spans="1:3">
      <c r="A754">
        <v>753</v>
      </c>
      <c r="B754">
        <v>361412.295310376</v>
      </c>
      <c r="C754">
        <v>8796046.32839669</v>
      </c>
    </row>
    <row r="755" spans="1:3">
      <c r="A755">
        <v>754</v>
      </c>
      <c r="B755">
        <v>361412.812264327</v>
      </c>
      <c r="C755">
        <v>8796046.47437044</v>
      </c>
    </row>
    <row r="756" spans="1:3">
      <c r="A756">
        <v>755</v>
      </c>
      <c r="B756">
        <v>361413.305990674</v>
      </c>
      <c r="C756">
        <v>8796046.51689772</v>
      </c>
    </row>
    <row r="757" spans="1:3">
      <c r="A757">
        <v>756</v>
      </c>
      <c r="B757">
        <v>361411.525971277</v>
      </c>
      <c r="C757">
        <v>8796045.66349879</v>
      </c>
    </row>
    <row r="758" spans="1:3">
      <c r="A758">
        <v>757</v>
      </c>
      <c r="B758">
        <v>361413.783260892</v>
      </c>
      <c r="C758">
        <v>8796047.17933445</v>
      </c>
    </row>
    <row r="759" spans="1:3">
      <c r="A759">
        <v>758</v>
      </c>
      <c r="B759">
        <v>361414.258334491</v>
      </c>
      <c r="C759">
        <v>8796047.71534789</v>
      </c>
    </row>
    <row r="760" spans="1:3">
      <c r="A760">
        <v>759</v>
      </c>
      <c r="B760">
        <v>361414.360959606</v>
      </c>
      <c r="C760">
        <v>8796047.63552677</v>
      </c>
    </row>
    <row r="761" spans="1:3">
      <c r="A761">
        <v>760</v>
      </c>
      <c r="B761">
        <v>361414.53919934</v>
      </c>
      <c r="C761">
        <v>8796047.6767485</v>
      </c>
    </row>
    <row r="762" spans="1:3">
      <c r="A762">
        <v>761</v>
      </c>
      <c r="B762">
        <v>361414.270147217</v>
      </c>
      <c r="C762">
        <v>8796047.54989161</v>
      </c>
    </row>
    <row r="763" spans="1:3">
      <c r="A763">
        <v>762</v>
      </c>
      <c r="B763">
        <v>361415.340678116</v>
      </c>
      <c r="C763">
        <v>8796048.37735048</v>
      </c>
    </row>
    <row r="764" spans="1:3">
      <c r="A764">
        <v>763</v>
      </c>
      <c r="B764">
        <v>361416.641144268</v>
      </c>
      <c r="C764">
        <v>8796049.44526519</v>
      </c>
    </row>
    <row r="765" spans="1:3">
      <c r="A765">
        <v>764</v>
      </c>
      <c r="B765">
        <v>361415.774289002</v>
      </c>
      <c r="C765">
        <v>8796048.55250127</v>
      </c>
    </row>
    <row r="766" spans="1:3">
      <c r="A766">
        <v>765</v>
      </c>
      <c r="B766">
        <v>361416.472440871</v>
      </c>
      <c r="C766">
        <v>8796049.16139102</v>
      </c>
    </row>
    <row r="767" spans="1:3">
      <c r="A767">
        <v>766</v>
      </c>
      <c r="B767">
        <v>361415.084841944</v>
      </c>
      <c r="C767">
        <v>8796048.56519769</v>
      </c>
    </row>
    <row r="768" spans="1:3">
      <c r="A768">
        <v>767</v>
      </c>
      <c r="B768">
        <v>361415.251460924</v>
      </c>
      <c r="C768">
        <v>8796048.65101707</v>
      </c>
    </row>
    <row r="769" spans="1:3">
      <c r="A769">
        <v>768</v>
      </c>
      <c r="B769">
        <v>361414.668404126</v>
      </c>
      <c r="C769">
        <v>8796048.4142193</v>
      </c>
    </row>
    <row r="770" spans="1:3">
      <c r="A770">
        <v>769</v>
      </c>
      <c r="B770">
        <v>361414.676923502</v>
      </c>
      <c r="C770">
        <v>8796048.23908738</v>
      </c>
    </row>
    <row r="771" spans="1:3">
      <c r="A771">
        <v>770</v>
      </c>
      <c r="B771">
        <v>361414.45775443</v>
      </c>
      <c r="C771">
        <v>8796048.15459604</v>
      </c>
    </row>
    <row r="772" spans="1:3">
      <c r="A772">
        <v>771</v>
      </c>
      <c r="B772">
        <v>361414.747159278</v>
      </c>
      <c r="C772">
        <v>8796048.04426436</v>
      </c>
    </row>
    <row r="773" spans="1:3">
      <c r="A773">
        <v>772</v>
      </c>
      <c r="B773">
        <v>361415.954765109</v>
      </c>
      <c r="C773">
        <v>8796049.01452947</v>
      </c>
    </row>
    <row r="774" spans="1:3">
      <c r="A774">
        <v>773</v>
      </c>
      <c r="B774">
        <v>361415.532848528</v>
      </c>
      <c r="C774">
        <v>8796048.3725272</v>
      </c>
    </row>
    <row r="775" spans="1:3">
      <c r="A775">
        <v>774</v>
      </c>
      <c r="B775">
        <v>361415.370075091</v>
      </c>
      <c r="C775">
        <v>8796048.74012009</v>
      </c>
    </row>
    <row r="776" spans="1:3">
      <c r="A776">
        <v>775</v>
      </c>
      <c r="B776">
        <v>361415.894787844</v>
      </c>
      <c r="C776">
        <v>8796048.97629164</v>
      </c>
    </row>
    <row r="777" spans="1:3">
      <c r="A777">
        <v>776</v>
      </c>
      <c r="B777">
        <v>361414.981714727</v>
      </c>
      <c r="C777">
        <v>8796048.44488128</v>
      </c>
    </row>
    <row r="778" spans="1:3">
      <c r="A778">
        <v>777</v>
      </c>
      <c r="B778">
        <v>361416.361664041</v>
      </c>
      <c r="C778">
        <v>8796049.01933436</v>
      </c>
    </row>
    <row r="779" spans="1:3">
      <c r="A779">
        <v>778</v>
      </c>
      <c r="B779">
        <v>361415.167046548</v>
      </c>
      <c r="C779">
        <v>8796048.52436617</v>
      </c>
    </row>
    <row r="780" spans="1:3">
      <c r="A780">
        <v>779</v>
      </c>
      <c r="B780">
        <v>361414.84483752</v>
      </c>
      <c r="C780">
        <v>8796048.593979</v>
      </c>
    </row>
    <row r="781" spans="1:3">
      <c r="A781">
        <v>780</v>
      </c>
      <c r="B781">
        <v>361414.847218484</v>
      </c>
      <c r="C781">
        <v>8796048.83380016</v>
      </c>
    </row>
    <row r="782" spans="1:3">
      <c r="A782">
        <v>781</v>
      </c>
      <c r="B782">
        <v>361414.637082494</v>
      </c>
      <c r="C782">
        <v>8796048.46416249</v>
      </c>
    </row>
    <row r="783" spans="1:3">
      <c r="A783">
        <v>782</v>
      </c>
      <c r="B783">
        <v>361415.146943462</v>
      </c>
      <c r="C783">
        <v>8796049.14321786</v>
      </c>
    </row>
    <row r="784" spans="1:3">
      <c r="A784">
        <v>783</v>
      </c>
      <c r="B784">
        <v>361415.164646993</v>
      </c>
      <c r="C784">
        <v>8796048.75780777</v>
      </c>
    </row>
    <row r="785" spans="1:3">
      <c r="A785">
        <v>784</v>
      </c>
      <c r="B785">
        <v>361413.951850946</v>
      </c>
      <c r="C785">
        <v>8796047.62013793</v>
      </c>
    </row>
    <row r="786" spans="1:3">
      <c r="A786">
        <v>785</v>
      </c>
      <c r="B786">
        <v>361414.5081236</v>
      </c>
      <c r="C786">
        <v>8796048.48885723</v>
      </c>
    </row>
    <row r="787" spans="1:3">
      <c r="A787">
        <v>786</v>
      </c>
      <c r="B787">
        <v>361415.179535617</v>
      </c>
      <c r="C787">
        <v>8796048.7614629</v>
      </c>
    </row>
    <row r="788" spans="1:3">
      <c r="A788">
        <v>787</v>
      </c>
      <c r="B788">
        <v>361415.90287125</v>
      </c>
      <c r="C788">
        <v>8796049.12259593</v>
      </c>
    </row>
    <row r="789" spans="1:3">
      <c r="A789">
        <v>788</v>
      </c>
      <c r="B789">
        <v>361416.933938078</v>
      </c>
      <c r="C789">
        <v>8796049.74206716</v>
      </c>
    </row>
    <row r="790" spans="1:3">
      <c r="A790">
        <v>789</v>
      </c>
      <c r="B790">
        <v>361415.767033678</v>
      </c>
      <c r="C790">
        <v>8796049.10359912</v>
      </c>
    </row>
    <row r="791" spans="1:3">
      <c r="A791">
        <v>790</v>
      </c>
      <c r="B791">
        <v>361416.021728278</v>
      </c>
      <c r="C791">
        <v>8796049.16467478</v>
      </c>
    </row>
    <row r="792" spans="1:3">
      <c r="A792">
        <v>791</v>
      </c>
      <c r="B792">
        <v>361415.809534615</v>
      </c>
      <c r="C792">
        <v>8796049.1356249</v>
      </c>
    </row>
    <row r="793" spans="1:3">
      <c r="A793">
        <v>792</v>
      </c>
      <c r="B793">
        <v>361416.050061276</v>
      </c>
      <c r="C793">
        <v>8796049.48178937</v>
      </c>
    </row>
    <row r="794" spans="1:3">
      <c r="A794">
        <v>793</v>
      </c>
      <c r="B794">
        <v>361416.128544141</v>
      </c>
      <c r="C794">
        <v>8796049.52354777</v>
      </c>
    </row>
    <row r="795" spans="1:3">
      <c r="A795">
        <v>794</v>
      </c>
      <c r="B795">
        <v>361415.608537308</v>
      </c>
      <c r="C795">
        <v>8796049.0548324</v>
      </c>
    </row>
    <row r="796" spans="1:3">
      <c r="A796">
        <v>795</v>
      </c>
      <c r="B796">
        <v>361415.598078823</v>
      </c>
      <c r="C796">
        <v>8796049.06457235</v>
      </c>
    </row>
    <row r="797" spans="1:3">
      <c r="A797">
        <v>796</v>
      </c>
      <c r="B797">
        <v>361414.967908501</v>
      </c>
      <c r="C797">
        <v>8796048.8121603</v>
      </c>
    </row>
    <row r="798" spans="1:3">
      <c r="A798">
        <v>797</v>
      </c>
      <c r="B798">
        <v>361414.973302135</v>
      </c>
      <c r="C798">
        <v>8796048.80643815</v>
      </c>
    </row>
    <row r="799" spans="1:3">
      <c r="A799">
        <v>798</v>
      </c>
      <c r="B799">
        <v>361414.849973796</v>
      </c>
      <c r="C799">
        <v>8796048.70548222</v>
      </c>
    </row>
    <row r="800" spans="1:3">
      <c r="A800">
        <v>799</v>
      </c>
      <c r="B800">
        <v>361415.565227018</v>
      </c>
      <c r="C800">
        <v>8796049.13600432</v>
      </c>
    </row>
    <row r="801" spans="1:3">
      <c r="A801">
        <v>800</v>
      </c>
      <c r="B801">
        <v>361416.297235473</v>
      </c>
      <c r="C801">
        <v>8796049.61929166</v>
      </c>
    </row>
    <row r="802" spans="1:3">
      <c r="A802">
        <v>801</v>
      </c>
      <c r="B802">
        <v>361416.858736824</v>
      </c>
      <c r="C802">
        <v>8796049.83796953</v>
      </c>
    </row>
    <row r="803" spans="1:3">
      <c r="A803">
        <v>802</v>
      </c>
      <c r="B803">
        <v>361416.437342925</v>
      </c>
      <c r="C803">
        <v>8796049.7902938</v>
      </c>
    </row>
    <row r="804" spans="1:3">
      <c r="A804">
        <v>803</v>
      </c>
      <c r="B804">
        <v>361416.412867802</v>
      </c>
      <c r="C804">
        <v>8796049.57269664</v>
      </c>
    </row>
    <row r="805" spans="1:3">
      <c r="A805">
        <v>804</v>
      </c>
      <c r="B805">
        <v>361416.108610423</v>
      </c>
      <c r="C805">
        <v>8796049.4230462</v>
      </c>
    </row>
    <row r="806" spans="1:3">
      <c r="A806">
        <v>805</v>
      </c>
      <c r="B806">
        <v>361417.095618535</v>
      </c>
      <c r="C806">
        <v>8796050.18694291</v>
      </c>
    </row>
    <row r="807" spans="1:3">
      <c r="A807">
        <v>806</v>
      </c>
      <c r="B807">
        <v>361416.390870405</v>
      </c>
      <c r="C807">
        <v>8796049.67278442</v>
      </c>
    </row>
    <row r="808" spans="1:3">
      <c r="A808">
        <v>807</v>
      </c>
      <c r="B808">
        <v>361416.260363178</v>
      </c>
      <c r="C808">
        <v>8796049.61879523</v>
      </c>
    </row>
    <row r="809" spans="1:3">
      <c r="A809">
        <v>808</v>
      </c>
      <c r="B809">
        <v>361416.344791324</v>
      </c>
      <c r="C809">
        <v>8796049.65862864</v>
      </c>
    </row>
    <row r="810" spans="1:3">
      <c r="A810">
        <v>809</v>
      </c>
      <c r="B810">
        <v>361416.394441318</v>
      </c>
      <c r="C810">
        <v>8796049.68976348</v>
      </c>
    </row>
    <row r="811" spans="1:3">
      <c r="A811">
        <v>810</v>
      </c>
      <c r="B811">
        <v>361416.188697612</v>
      </c>
      <c r="C811">
        <v>8796049.63366377</v>
      </c>
    </row>
    <row r="812" spans="1:3">
      <c r="A812">
        <v>811</v>
      </c>
      <c r="B812">
        <v>361415.799037698</v>
      </c>
      <c r="C812">
        <v>8796049.43886733</v>
      </c>
    </row>
    <row r="813" spans="1:3">
      <c r="A813">
        <v>812</v>
      </c>
      <c r="B813">
        <v>361416.075346587</v>
      </c>
      <c r="C813">
        <v>8796049.54083919</v>
      </c>
    </row>
    <row r="814" spans="1:3">
      <c r="A814">
        <v>813</v>
      </c>
      <c r="B814">
        <v>361416.438363533</v>
      </c>
      <c r="C814">
        <v>8796049.80696364</v>
      </c>
    </row>
    <row r="815" spans="1:3">
      <c r="A815">
        <v>814</v>
      </c>
      <c r="B815">
        <v>361416.710615074</v>
      </c>
      <c r="C815">
        <v>8796049.94703825</v>
      </c>
    </row>
    <row r="816" spans="1:3">
      <c r="A816">
        <v>815</v>
      </c>
      <c r="B816">
        <v>361417.168354873</v>
      </c>
      <c r="C816">
        <v>8796050.21997146</v>
      </c>
    </row>
    <row r="817" spans="1:3">
      <c r="A817">
        <v>816</v>
      </c>
      <c r="B817">
        <v>361416.796672769</v>
      </c>
      <c r="C817">
        <v>8796050.02837615</v>
      </c>
    </row>
    <row r="818" spans="1:3">
      <c r="A818">
        <v>817</v>
      </c>
      <c r="B818">
        <v>361416.78129334</v>
      </c>
      <c r="C818">
        <v>8796049.96242553</v>
      </c>
    </row>
    <row r="819" spans="1:3">
      <c r="A819">
        <v>818</v>
      </c>
      <c r="B819">
        <v>361416.722236766</v>
      </c>
      <c r="C819">
        <v>8796049.89119881</v>
      </c>
    </row>
    <row r="820" spans="1:3">
      <c r="A820">
        <v>819</v>
      </c>
      <c r="B820">
        <v>361416.818171813</v>
      </c>
      <c r="C820">
        <v>8796050.00987473</v>
      </c>
    </row>
    <row r="821" spans="1:3">
      <c r="A821">
        <v>820</v>
      </c>
      <c r="B821">
        <v>361416.793312791</v>
      </c>
      <c r="C821">
        <v>8796049.96908134</v>
      </c>
    </row>
    <row r="822" spans="1:3">
      <c r="A822">
        <v>821</v>
      </c>
      <c r="B822">
        <v>361416.733026754</v>
      </c>
      <c r="C822">
        <v>8796049.97708477</v>
      </c>
    </row>
    <row r="823" spans="1:3">
      <c r="A823">
        <v>822</v>
      </c>
      <c r="B823">
        <v>361416.651482159</v>
      </c>
      <c r="C823">
        <v>8796049.90362892</v>
      </c>
    </row>
    <row r="824" spans="1:3">
      <c r="A824">
        <v>823</v>
      </c>
      <c r="B824">
        <v>361416.793504976</v>
      </c>
      <c r="C824">
        <v>8796049.95989982</v>
      </c>
    </row>
    <row r="825" spans="1:3">
      <c r="A825">
        <v>824</v>
      </c>
      <c r="B825">
        <v>361416.514729791</v>
      </c>
      <c r="C825">
        <v>8796049.85253678</v>
      </c>
    </row>
    <row r="826" spans="1:3">
      <c r="A826">
        <v>825</v>
      </c>
      <c r="B826">
        <v>361416.266358151</v>
      </c>
      <c r="C826">
        <v>8796049.79030801</v>
      </c>
    </row>
    <row r="827" spans="1:3">
      <c r="A827">
        <v>826</v>
      </c>
      <c r="B827">
        <v>361416.282147835</v>
      </c>
      <c r="C827">
        <v>8796049.69837433</v>
      </c>
    </row>
    <row r="828" spans="1:3">
      <c r="A828">
        <v>827</v>
      </c>
      <c r="B828">
        <v>361416.61801878</v>
      </c>
      <c r="C828">
        <v>8796049.87576662</v>
      </c>
    </row>
    <row r="829" spans="1:3">
      <c r="A829">
        <v>828</v>
      </c>
      <c r="B829">
        <v>361416.640832103</v>
      </c>
      <c r="C829">
        <v>8796049.89099254</v>
      </c>
    </row>
    <row r="830" spans="1:3">
      <c r="A830">
        <v>829</v>
      </c>
      <c r="B830">
        <v>361416.819324133</v>
      </c>
      <c r="C830">
        <v>8796050.07889748</v>
      </c>
    </row>
    <row r="831" spans="1:3">
      <c r="A831">
        <v>830</v>
      </c>
      <c r="B831">
        <v>361416.604544813</v>
      </c>
      <c r="C831">
        <v>8796049.88093183</v>
      </c>
    </row>
    <row r="832" spans="1:3">
      <c r="A832">
        <v>831</v>
      </c>
      <c r="B832">
        <v>361416.624304143</v>
      </c>
      <c r="C832">
        <v>8796049.90195153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1</v>
      </c>
      <c r="B2">
        <v>26088130.6202353</v>
      </c>
      <c r="C2">
        <v>1114194.49760464</v>
      </c>
    </row>
    <row r="3" spans="1:3">
      <c r="A3">
        <v>2</v>
      </c>
      <c r="B3">
        <v>23094923.4325278</v>
      </c>
      <c r="C3">
        <v>5776442.80637685</v>
      </c>
    </row>
    <row r="4" spans="1:3">
      <c r="A4">
        <v>3</v>
      </c>
      <c r="B4">
        <v>23101318.3997955</v>
      </c>
      <c r="C4">
        <v>5783295.18958661</v>
      </c>
    </row>
    <row r="5" spans="1:3">
      <c r="A5">
        <v>4</v>
      </c>
      <c r="B5">
        <v>23096378.8612993</v>
      </c>
      <c r="C5">
        <v>5778418.10255074</v>
      </c>
    </row>
    <row r="6" spans="1:3">
      <c r="A6">
        <v>5</v>
      </c>
      <c r="B6">
        <v>23097648.5869213</v>
      </c>
      <c r="C6">
        <v>5779722.70062075</v>
      </c>
    </row>
    <row r="7" spans="1:3">
      <c r="A7">
        <v>6</v>
      </c>
      <c r="B7">
        <v>23097246.7730343</v>
      </c>
      <c r="C7">
        <v>5779167.66130646</v>
      </c>
    </row>
    <row r="8" spans="1:3">
      <c r="A8">
        <v>7</v>
      </c>
      <c r="B8">
        <v>23097398.9005734</v>
      </c>
      <c r="C8">
        <v>5779284.72605113</v>
      </c>
    </row>
    <row r="9" spans="1:3">
      <c r="A9">
        <v>8</v>
      </c>
      <c r="B9">
        <v>23100279.1779386</v>
      </c>
      <c r="C9">
        <v>5782693.69585597</v>
      </c>
    </row>
    <row r="10" spans="1:3">
      <c r="A10">
        <v>9</v>
      </c>
      <c r="B10">
        <v>23099142.4254107</v>
      </c>
      <c r="C10">
        <v>5780771.17424463</v>
      </c>
    </row>
    <row r="11" spans="1:3">
      <c r="A11">
        <v>10</v>
      </c>
      <c r="B11">
        <v>23105876.7467599</v>
      </c>
      <c r="C11">
        <v>5787714.20498093</v>
      </c>
    </row>
    <row r="12" spans="1:3">
      <c r="A12">
        <v>11</v>
      </c>
      <c r="B12">
        <v>23100735.6296134</v>
      </c>
      <c r="C12">
        <v>5782827.0737076</v>
      </c>
    </row>
    <row r="13" spans="1:3">
      <c r="A13">
        <v>12</v>
      </c>
      <c r="B13">
        <v>23095107.6429436</v>
      </c>
      <c r="C13">
        <v>5781245.26353619</v>
      </c>
    </row>
    <row r="14" spans="1:3">
      <c r="A14">
        <v>13</v>
      </c>
      <c r="B14">
        <v>23078742.3461947</v>
      </c>
      <c r="C14">
        <v>5759014.67788863</v>
      </c>
    </row>
    <row r="15" spans="1:3">
      <c r="A15">
        <v>14</v>
      </c>
      <c r="B15">
        <v>23062566.8569235</v>
      </c>
      <c r="C15">
        <v>5741583.20075834</v>
      </c>
    </row>
    <row r="16" spans="1:3">
      <c r="A16">
        <v>15</v>
      </c>
      <c r="B16">
        <v>23046397.130374</v>
      </c>
      <c r="C16">
        <v>5724146.10307221</v>
      </c>
    </row>
    <row r="17" spans="1:3">
      <c r="A17">
        <v>16</v>
      </c>
      <c r="B17">
        <v>23030233.4999543</v>
      </c>
      <c r="C17">
        <v>5706700.64767933</v>
      </c>
    </row>
    <row r="18" spans="1:3">
      <c r="A18">
        <v>17</v>
      </c>
      <c r="B18">
        <v>23014076.6886625</v>
      </c>
      <c r="C18">
        <v>5689243.58402507</v>
      </c>
    </row>
    <row r="19" spans="1:3">
      <c r="A19">
        <v>18</v>
      </c>
      <c r="B19">
        <v>22997928.5542235</v>
      </c>
      <c r="C19">
        <v>5671770.03717502</v>
      </c>
    </row>
    <row r="20" spans="1:3">
      <c r="A20">
        <v>19</v>
      </c>
      <c r="B20">
        <v>22981796.9042471</v>
      </c>
      <c r="C20">
        <v>5654269.0823105</v>
      </c>
    </row>
    <row r="21" spans="1:3">
      <c r="A21">
        <v>20</v>
      </c>
      <c r="B21">
        <v>22966236.9847938</v>
      </c>
      <c r="C21">
        <v>5636966.44174312</v>
      </c>
    </row>
    <row r="22" spans="1:3">
      <c r="A22">
        <v>21</v>
      </c>
      <c r="B22">
        <v>22950127.8233232</v>
      </c>
      <c r="C22">
        <v>5619499.8724109</v>
      </c>
    </row>
    <row r="23" spans="1:3">
      <c r="A23">
        <v>22</v>
      </c>
      <c r="B23">
        <v>22934068.2442252</v>
      </c>
      <c r="C23">
        <v>5602243.07974344</v>
      </c>
    </row>
    <row r="24" spans="1:3">
      <c r="A24">
        <v>23</v>
      </c>
      <c r="B24">
        <v>22917952.5940105</v>
      </c>
      <c r="C24">
        <v>5584754.68683258</v>
      </c>
    </row>
    <row r="25" spans="1:3">
      <c r="A25">
        <v>24</v>
      </c>
      <c r="B25">
        <v>22901911.2724638</v>
      </c>
      <c r="C25">
        <v>5567268.35981861</v>
      </c>
    </row>
    <row r="26" spans="1:3">
      <c r="A26">
        <v>25</v>
      </c>
      <c r="B26">
        <v>22885817.7927088</v>
      </c>
      <c r="C26">
        <v>5549807.35495127</v>
      </c>
    </row>
    <row r="27" spans="1:3">
      <c r="A27">
        <v>26</v>
      </c>
      <c r="B27">
        <v>22869736.1722773</v>
      </c>
      <c r="C27">
        <v>5532274.02068295</v>
      </c>
    </row>
    <row r="28" spans="1:3">
      <c r="A28">
        <v>27</v>
      </c>
      <c r="B28">
        <v>22855075.0229502</v>
      </c>
      <c r="C28">
        <v>5516017.96340318</v>
      </c>
    </row>
    <row r="29" spans="1:3">
      <c r="A29">
        <v>28</v>
      </c>
      <c r="B29">
        <v>22839380.7046884</v>
      </c>
      <c r="C29">
        <v>5498845.2963914</v>
      </c>
    </row>
    <row r="30" spans="1:3">
      <c r="A30">
        <v>29</v>
      </c>
      <c r="B30">
        <v>22823323.0538223</v>
      </c>
      <c r="C30">
        <v>5481308.98415418</v>
      </c>
    </row>
    <row r="31" spans="1:3">
      <c r="A31">
        <v>30</v>
      </c>
      <c r="B31">
        <v>22807435.9787324</v>
      </c>
      <c r="C31">
        <v>5463708.12593609</v>
      </c>
    </row>
    <row r="32" spans="1:3">
      <c r="A32">
        <v>31</v>
      </c>
      <c r="B32">
        <v>22791482.6263188</v>
      </c>
      <c r="C32">
        <v>5446501.22064576</v>
      </c>
    </row>
    <row r="33" spans="1:3">
      <c r="A33">
        <v>32</v>
      </c>
      <c r="B33">
        <v>22775557.2055742</v>
      </c>
      <c r="C33">
        <v>5428969.6956613</v>
      </c>
    </row>
    <row r="34" spans="1:3">
      <c r="A34">
        <v>33</v>
      </c>
      <c r="B34">
        <v>22759569.4172784</v>
      </c>
      <c r="C34">
        <v>5411649.07821582</v>
      </c>
    </row>
    <row r="35" spans="1:3">
      <c r="A35">
        <v>34</v>
      </c>
      <c r="B35">
        <v>22743623.049445</v>
      </c>
      <c r="C35">
        <v>5394103.80608349</v>
      </c>
    </row>
    <row r="36" spans="1:3">
      <c r="A36">
        <v>35</v>
      </c>
      <c r="B36">
        <v>22727683.6681555</v>
      </c>
      <c r="C36">
        <v>5376671.66614226</v>
      </c>
    </row>
    <row r="37" spans="1:3">
      <c r="A37">
        <v>36</v>
      </c>
      <c r="B37">
        <v>22711786.2144624</v>
      </c>
      <c r="C37">
        <v>5359046.38559915</v>
      </c>
    </row>
    <row r="38" spans="1:3">
      <c r="A38">
        <v>37</v>
      </c>
      <c r="B38">
        <v>22695921.8791684</v>
      </c>
      <c r="C38">
        <v>5341754.57882668</v>
      </c>
    </row>
    <row r="39" spans="1:3">
      <c r="A39">
        <v>38</v>
      </c>
      <c r="B39">
        <v>22680177.3300509</v>
      </c>
      <c r="C39">
        <v>5324225.13334132</v>
      </c>
    </row>
    <row r="40" spans="1:3">
      <c r="A40">
        <v>39</v>
      </c>
      <c r="B40">
        <v>22664723.8958405</v>
      </c>
      <c r="C40">
        <v>5307031.07582906</v>
      </c>
    </row>
    <row r="41" spans="1:3">
      <c r="A41">
        <v>40</v>
      </c>
      <c r="B41">
        <v>22648808.0559097</v>
      </c>
      <c r="C41">
        <v>5289761.79553524</v>
      </c>
    </row>
    <row r="42" spans="1:3">
      <c r="A42">
        <v>41</v>
      </c>
      <c r="B42">
        <v>22633008.2454346</v>
      </c>
      <c r="C42">
        <v>5272339.13764895</v>
      </c>
    </row>
    <row r="43" spans="1:3">
      <c r="A43">
        <v>42</v>
      </c>
      <c r="B43">
        <v>22617336.079809</v>
      </c>
      <c r="C43">
        <v>5255395.63259883</v>
      </c>
    </row>
    <row r="44" spans="1:3">
      <c r="A44">
        <v>43</v>
      </c>
      <c r="B44">
        <v>22601415.1984852</v>
      </c>
      <c r="C44">
        <v>5237820.86164052</v>
      </c>
    </row>
    <row r="45" spans="1:3">
      <c r="A45">
        <v>44</v>
      </c>
      <c r="B45">
        <v>22585655.27834</v>
      </c>
      <c r="C45">
        <v>5220289.63299516</v>
      </c>
    </row>
    <row r="46" spans="1:3">
      <c r="A46">
        <v>45</v>
      </c>
      <c r="B46">
        <v>22569939.2431455</v>
      </c>
      <c r="C46">
        <v>5202829.68183496</v>
      </c>
    </row>
    <row r="47" spans="1:3">
      <c r="A47">
        <v>46</v>
      </c>
      <c r="B47">
        <v>22554453.8617003</v>
      </c>
      <c r="C47">
        <v>5185340.53133748</v>
      </c>
    </row>
    <row r="48" spans="1:3">
      <c r="A48">
        <v>47</v>
      </c>
      <c r="B48">
        <v>22539865.4800554</v>
      </c>
      <c r="C48">
        <v>5169067.16608491</v>
      </c>
    </row>
    <row r="49" spans="1:3">
      <c r="A49">
        <v>48</v>
      </c>
      <c r="B49">
        <v>22523995.9326929</v>
      </c>
      <c r="C49">
        <v>5151791.39181346</v>
      </c>
    </row>
    <row r="50" spans="1:3">
      <c r="A50">
        <v>49</v>
      </c>
      <c r="B50">
        <v>22508390.5417292</v>
      </c>
      <c r="C50">
        <v>5134376.13246149</v>
      </c>
    </row>
    <row r="51" spans="1:3">
      <c r="A51">
        <v>50</v>
      </c>
      <c r="B51">
        <v>22493036.7224008</v>
      </c>
      <c r="C51">
        <v>5118072.53277314</v>
      </c>
    </row>
    <row r="52" spans="1:3">
      <c r="A52">
        <v>51</v>
      </c>
      <c r="B52">
        <v>22477712.9629245</v>
      </c>
      <c r="C52">
        <v>5101045.75887843</v>
      </c>
    </row>
    <row r="53" spans="1:3">
      <c r="A53">
        <v>52</v>
      </c>
      <c r="B53">
        <v>22461878.7584441</v>
      </c>
      <c r="C53">
        <v>5083535.23042624</v>
      </c>
    </row>
    <row r="54" spans="1:3">
      <c r="A54">
        <v>53</v>
      </c>
      <c r="B54">
        <v>22446279.0568834</v>
      </c>
      <c r="C54">
        <v>5065968.06279295</v>
      </c>
    </row>
    <row r="55" spans="1:3">
      <c r="A55">
        <v>54</v>
      </c>
      <c r="B55">
        <v>22430574.6690245</v>
      </c>
      <c r="C55">
        <v>5048630.43460728</v>
      </c>
    </row>
    <row r="56" spans="1:3">
      <c r="A56">
        <v>55</v>
      </c>
      <c r="B56">
        <v>22415513.3964863</v>
      </c>
      <c r="C56">
        <v>5031539.60566183</v>
      </c>
    </row>
    <row r="57" spans="1:3">
      <c r="A57">
        <v>56</v>
      </c>
      <c r="B57">
        <v>22400307.4785577</v>
      </c>
      <c r="C57">
        <v>5014188.20156031</v>
      </c>
    </row>
    <row r="58" spans="1:3">
      <c r="A58">
        <v>57</v>
      </c>
      <c r="B58">
        <v>22385185.2320395</v>
      </c>
      <c r="C58">
        <v>4997562.72561308</v>
      </c>
    </row>
    <row r="59" spans="1:3">
      <c r="A59">
        <v>58</v>
      </c>
      <c r="B59">
        <v>22369464.4413495</v>
      </c>
      <c r="C59">
        <v>4980323.96378819</v>
      </c>
    </row>
    <row r="60" spans="1:3">
      <c r="A60">
        <v>59</v>
      </c>
      <c r="B60">
        <v>22353858.9389525</v>
      </c>
      <c r="C60">
        <v>4962816.58713044</v>
      </c>
    </row>
    <row r="61" spans="1:3">
      <c r="A61">
        <v>60</v>
      </c>
      <c r="B61">
        <v>22338299.3851726</v>
      </c>
      <c r="C61">
        <v>4945271.51055957</v>
      </c>
    </row>
    <row r="62" spans="1:3">
      <c r="A62">
        <v>61</v>
      </c>
      <c r="B62">
        <v>22323564.6970625</v>
      </c>
      <c r="C62">
        <v>4928199.08205888</v>
      </c>
    </row>
    <row r="63" spans="1:3">
      <c r="A63">
        <v>62</v>
      </c>
      <c r="B63">
        <v>22308487.8817555</v>
      </c>
      <c r="C63">
        <v>4911701.02555386</v>
      </c>
    </row>
    <row r="64" spans="1:3">
      <c r="A64">
        <v>63</v>
      </c>
      <c r="B64">
        <v>22292948.4681675</v>
      </c>
      <c r="C64">
        <v>4894604.06400701</v>
      </c>
    </row>
    <row r="65" spans="1:3">
      <c r="A65">
        <v>64</v>
      </c>
      <c r="B65">
        <v>22277412.3247207</v>
      </c>
      <c r="C65">
        <v>4877141.29678564</v>
      </c>
    </row>
    <row r="66" spans="1:3">
      <c r="A66">
        <v>65</v>
      </c>
      <c r="B66">
        <v>22261849.5245744</v>
      </c>
      <c r="C66">
        <v>4859505.87277966</v>
      </c>
    </row>
    <row r="67" spans="1:3">
      <c r="A67">
        <v>66</v>
      </c>
      <c r="B67">
        <v>22248453.0420577</v>
      </c>
      <c r="C67">
        <v>4843854.2828763</v>
      </c>
    </row>
    <row r="68" spans="1:3">
      <c r="A68">
        <v>67</v>
      </c>
      <c r="B68">
        <v>22234101.3360116</v>
      </c>
      <c r="C68">
        <v>4828385.65516907</v>
      </c>
    </row>
    <row r="69" spans="1:3">
      <c r="A69">
        <v>68</v>
      </c>
      <c r="B69">
        <v>22218955.644278</v>
      </c>
      <c r="C69">
        <v>4811771.20189274</v>
      </c>
    </row>
    <row r="70" spans="1:3">
      <c r="A70">
        <v>69</v>
      </c>
      <c r="B70">
        <v>22203323.4446229</v>
      </c>
      <c r="C70">
        <v>4794139.37178392</v>
      </c>
    </row>
    <row r="71" spans="1:3">
      <c r="A71">
        <v>70</v>
      </c>
      <c r="B71">
        <v>22188421.2960913</v>
      </c>
      <c r="C71">
        <v>4777086.36811223</v>
      </c>
    </row>
    <row r="72" spans="1:3">
      <c r="A72">
        <v>71</v>
      </c>
      <c r="B72">
        <v>22172935.1188354</v>
      </c>
      <c r="C72">
        <v>4759484.1812424</v>
      </c>
    </row>
    <row r="73" spans="1:3">
      <c r="A73">
        <v>72</v>
      </c>
      <c r="B73">
        <v>22162720.3366146</v>
      </c>
      <c r="C73">
        <v>4746807.1911182</v>
      </c>
    </row>
    <row r="74" spans="1:3">
      <c r="A74">
        <v>73</v>
      </c>
      <c r="B74">
        <v>22151145.0715925</v>
      </c>
      <c r="C74">
        <v>4734921.50039997</v>
      </c>
    </row>
    <row r="75" spans="1:3">
      <c r="A75">
        <v>74</v>
      </c>
      <c r="B75">
        <v>22135816.132573</v>
      </c>
      <c r="C75">
        <v>4717790.7900618</v>
      </c>
    </row>
    <row r="76" spans="1:3">
      <c r="A76">
        <v>75</v>
      </c>
      <c r="B76">
        <v>22120299.3066553</v>
      </c>
      <c r="C76">
        <v>4700218.11212455</v>
      </c>
    </row>
    <row r="77" spans="1:3">
      <c r="A77">
        <v>76</v>
      </c>
      <c r="B77">
        <v>22105861.3665666</v>
      </c>
      <c r="C77">
        <v>4683919.92768612</v>
      </c>
    </row>
    <row r="78" spans="1:3">
      <c r="A78">
        <v>77</v>
      </c>
      <c r="B78">
        <v>22090837.1700753</v>
      </c>
      <c r="C78">
        <v>4666548.05918132</v>
      </c>
    </row>
    <row r="79" spans="1:3">
      <c r="A79">
        <v>78</v>
      </c>
      <c r="B79">
        <v>22075505.3476585</v>
      </c>
      <c r="C79">
        <v>4649110.47167477</v>
      </c>
    </row>
    <row r="80" spans="1:3">
      <c r="A80">
        <v>79</v>
      </c>
      <c r="B80">
        <v>22060625.3056306</v>
      </c>
      <c r="C80">
        <v>4631833.51015539</v>
      </c>
    </row>
    <row r="81" spans="1:3">
      <c r="A81">
        <v>80</v>
      </c>
      <c r="B81">
        <v>22046933.0883973</v>
      </c>
      <c r="C81">
        <v>4616407.22538104</v>
      </c>
    </row>
    <row r="82" spans="1:3">
      <c r="A82">
        <v>81</v>
      </c>
      <c r="B82">
        <v>22033042.1912102</v>
      </c>
      <c r="C82">
        <v>4601607.9180456</v>
      </c>
    </row>
    <row r="83" spans="1:3">
      <c r="A83">
        <v>82</v>
      </c>
      <c r="B83">
        <v>22017752.9466049</v>
      </c>
      <c r="C83">
        <v>4584162.75450688</v>
      </c>
    </row>
    <row r="84" spans="1:3">
      <c r="A84">
        <v>83</v>
      </c>
      <c r="B84">
        <v>22002484.6571404</v>
      </c>
      <c r="C84">
        <v>4566571.61468931</v>
      </c>
    </row>
    <row r="85" spans="1:3">
      <c r="A85">
        <v>84</v>
      </c>
      <c r="B85">
        <v>21988071.4825965</v>
      </c>
      <c r="C85">
        <v>4549760.08326469</v>
      </c>
    </row>
    <row r="86" spans="1:3">
      <c r="A86">
        <v>85</v>
      </c>
      <c r="B86">
        <v>21973011.3522225</v>
      </c>
      <c r="C86">
        <v>4532142.90126282</v>
      </c>
    </row>
    <row r="87" spans="1:3">
      <c r="A87">
        <v>86</v>
      </c>
      <c r="B87">
        <v>21959885.8091783</v>
      </c>
      <c r="C87">
        <v>4517545.7105514</v>
      </c>
    </row>
    <row r="88" spans="1:3">
      <c r="A88">
        <v>87</v>
      </c>
      <c r="B88">
        <v>21945063.3387654</v>
      </c>
      <c r="C88">
        <v>4501101.93051035</v>
      </c>
    </row>
    <row r="89" spans="1:3">
      <c r="A89">
        <v>88</v>
      </c>
      <c r="B89">
        <v>21930334.8817105</v>
      </c>
      <c r="C89">
        <v>4484018.52413723</v>
      </c>
    </row>
    <row r="90" spans="1:3">
      <c r="A90">
        <v>89</v>
      </c>
      <c r="B90">
        <v>21915261.4639959</v>
      </c>
      <c r="C90">
        <v>4466402.69563202</v>
      </c>
    </row>
    <row r="91" spans="1:3">
      <c r="A91">
        <v>90</v>
      </c>
      <c r="B91">
        <v>21902225.2062216</v>
      </c>
      <c r="C91">
        <v>4450466.81767596</v>
      </c>
    </row>
    <row r="92" spans="1:3">
      <c r="A92">
        <v>91</v>
      </c>
      <c r="B92">
        <v>21889519.8210236</v>
      </c>
      <c r="C92">
        <v>4436375.16016784</v>
      </c>
    </row>
    <row r="93" spans="1:3">
      <c r="A93">
        <v>92</v>
      </c>
      <c r="B93">
        <v>21874636.278291</v>
      </c>
      <c r="C93">
        <v>4419530.98426167</v>
      </c>
    </row>
    <row r="94" spans="1:3">
      <c r="A94">
        <v>93</v>
      </c>
      <c r="B94">
        <v>21859769.9018596</v>
      </c>
      <c r="C94">
        <v>4402108.55269298</v>
      </c>
    </row>
    <row r="95" spans="1:3">
      <c r="A95">
        <v>94</v>
      </c>
      <c r="B95">
        <v>21845781.920408</v>
      </c>
      <c r="C95">
        <v>4386152.94693762</v>
      </c>
    </row>
    <row r="96" spans="1:3">
      <c r="A96">
        <v>95</v>
      </c>
      <c r="B96">
        <v>21831196.6774386</v>
      </c>
      <c r="C96">
        <v>4368728.59132752</v>
      </c>
    </row>
    <row r="97" spans="1:3">
      <c r="A97">
        <v>96</v>
      </c>
      <c r="B97">
        <v>21818511.8764453</v>
      </c>
      <c r="C97">
        <v>4353371.47712713</v>
      </c>
    </row>
    <row r="98" spans="1:3">
      <c r="A98">
        <v>97</v>
      </c>
      <c r="B98">
        <v>21803827.4091617</v>
      </c>
      <c r="C98">
        <v>4336715.29643023</v>
      </c>
    </row>
    <row r="99" spans="1:3">
      <c r="A99">
        <v>98</v>
      </c>
      <c r="B99">
        <v>21789959.162082</v>
      </c>
      <c r="C99">
        <v>4319883.19165638</v>
      </c>
    </row>
    <row r="100" spans="1:3">
      <c r="A100">
        <v>99</v>
      </c>
      <c r="B100">
        <v>21775227.0817756</v>
      </c>
      <c r="C100">
        <v>4302632.55390493</v>
      </c>
    </row>
    <row r="101" spans="1:3">
      <c r="A101">
        <v>100</v>
      </c>
      <c r="B101">
        <v>21763115.4269163</v>
      </c>
      <c r="C101">
        <v>4289607.68318743</v>
      </c>
    </row>
    <row r="102" spans="1:3">
      <c r="A102">
        <v>101</v>
      </c>
      <c r="B102">
        <v>21749640.8900643</v>
      </c>
      <c r="C102">
        <v>4273785.77471558</v>
      </c>
    </row>
    <row r="103" spans="1:3">
      <c r="A103">
        <v>102</v>
      </c>
      <c r="B103">
        <v>21735183.0536897</v>
      </c>
      <c r="C103">
        <v>4256344.77268761</v>
      </c>
    </row>
    <row r="104" spans="1:3">
      <c r="A104">
        <v>103</v>
      </c>
      <c r="B104">
        <v>21720691.7055124</v>
      </c>
      <c r="C104">
        <v>4239355.10200921</v>
      </c>
    </row>
    <row r="105" spans="1:3">
      <c r="A105">
        <v>104</v>
      </c>
      <c r="B105">
        <v>21706975.7843138</v>
      </c>
      <c r="C105">
        <v>4222659.55163801</v>
      </c>
    </row>
    <row r="106" spans="1:3">
      <c r="A106">
        <v>105</v>
      </c>
      <c r="B106">
        <v>21696561.5321644</v>
      </c>
      <c r="C106">
        <v>4210806.46650072</v>
      </c>
    </row>
    <row r="107" spans="1:3">
      <c r="A107">
        <v>106</v>
      </c>
      <c r="B107">
        <v>21687364.6858311</v>
      </c>
      <c r="C107">
        <v>4201433.14068698</v>
      </c>
    </row>
    <row r="108" spans="1:3">
      <c r="A108">
        <v>107</v>
      </c>
      <c r="B108">
        <v>21672696.0002194</v>
      </c>
      <c r="C108">
        <v>4183934.94710687</v>
      </c>
    </row>
    <row r="109" spans="1:3">
      <c r="A109">
        <v>108</v>
      </c>
      <c r="B109">
        <v>21658498.9786687</v>
      </c>
      <c r="C109">
        <v>4166665.85581417</v>
      </c>
    </row>
    <row r="110" spans="1:3">
      <c r="A110">
        <v>109</v>
      </c>
      <c r="B110">
        <v>21644421.7137793</v>
      </c>
      <c r="C110">
        <v>4149581.06478912</v>
      </c>
    </row>
    <row r="111" spans="1:3">
      <c r="A111">
        <v>110</v>
      </c>
      <c r="B111">
        <v>21630643.2361481</v>
      </c>
      <c r="C111">
        <v>4132400.53130201</v>
      </c>
    </row>
    <row r="112" spans="1:3">
      <c r="A112">
        <v>111</v>
      </c>
      <c r="B112">
        <v>21620076.7113001</v>
      </c>
      <c r="C112">
        <v>4119054.37591008</v>
      </c>
    </row>
    <row r="113" spans="1:3">
      <c r="A113">
        <v>112</v>
      </c>
      <c r="B113">
        <v>21611133.4956496</v>
      </c>
      <c r="C113">
        <v>4108895.91631209</v>
      </c>
    </row>
    <row r="114" spans="1:3">
      <c r="A114">
        <v>113</v>
      </c>
      <c r="B114">
        <v>21596839.2927688</v>
      </c>
      <c r="C114">
        <v>4091995.82444166</v>
      </c>
    </row>
    <row r="115" spans="1:3">
      <c r="A115">
        <v>114</v>
      </c>
      <c r="B115">
        <v>21582809.2160923</v>
      </c>
      <c r="C115">
        <v>4074463.54157054</v>
      </c>
    </row>
    <row r="116" spans="1:3">
      <c r="A116">
        <v>115</v>
      </c>
      <c r="B116">
        <v>21569398.6337936</v>
      </c>
      <c r="C116">
        <v>4058539.94877866</v>
      </c>
    </row>
    <row r="117" spans="1:3">
      <c r="A117">
        <v>116</v>
      </c>
      <c r="B117">
        <v>21556066.1659888</v>
      </c>
      <c r="C117">
        <v>4041498.41132137</v>
      </c>
    </row>
    <row r="118" spans="1:3">
      <c r="A118">
        <v>117</v>
      </c>
      <c r="B118">
        <v>21545675.7079404</v>
      </c>
      <c r="C118">
        <v>4029492.1786029</v>
      </c>
    </row>
    <row r="119" spans="1:3">
      <c r="A119">
        <v>118</v>
      </c>
      <c r="B119">
        <v>21532035.5384441</v>
      </c>
      <c r="C119">
        <v>4012756.98906984</v>
      </c>
    </row>
    <row r="120" spans="1:3">
      <c r="A120">
        <v>119</v>
      </c>
      <c r="B120">
        <v>21519527.4172331</v>
      </c>
      <c r="C120">
        <v>3997781.90752939</v>
      </c>
    </row>
    <row r="121" spans="1:3">
      <c r="A121">
        <v>120</v>
      </c>
      <c r="B121">
        <v>21506072.7522518</v>
      </c>
      <c r="C121">
        <v>3980441.85877616</v>
      </c>
    </row>
    <row r="122" spans="1:3">
      <c r="A122">
        <v>121</v>
      </c>
      <c r="B122">
        <v>21495267.4494136</v>
      </c>
      <c r="C122">
        <v>3966801.20983932</v>
      </c>
    </row>
    <row r="123" spans="1:3">
      <c r="A123">
        <v>122</v>
      </c>
      <c r="B123">
        <v>21482200.8817452</v>
      </c>
      <c r="C123">
        <v>3950960.23717327</v>
      </c>
    </row>
    <row r="124" spans="1:3">
      <c r="A124">
        <v>123</v>
      </c>
      <c r="B124">
        <v>21470741.5139856</v>
      </c>
      <c r="C124">
        <v>3937040.45726722</v>
      </c>
    </row>
    <row r="125" spans="1:3">
      <c r="A125">
        <v>124</v>
      </c>
      <c r="B125">
        <v>21457367.1606023</v>
      </c>
      <c r="C125">
        <v>3919553.58919713</v>
      </c>
    </row>
    <row r="126" spans="1:3">
      <c r="A126">
        <v>125</v>
      </c>
      <c r="B126">
        <v>21446759.2744648</v>
      </c>
      <c r="C126">
        <v>3906761.88612251</v>
      </c>
    </row>
    <row r="127" spans="1:3">
      <c r="A127">
        <v>126</v>
      </c>
      <c r="B127">
        <v>21434479.6874465</v>
      </c>
      <c r="C127">
        <v>3891363.09722086</v>
      </c>
    </row>
    <row r="128" spans="1:3">
      <c r="A128">
        <v>127</v>
      </c>
      <c r="B128">
        <v>21423945.6943471</v>
      </c>
      <c r="C128">
        <v>3878223.28557045</v>
      </c>
    </row>
    <row r="129" spans="1:3">
      <c r="A129">
        <v>128</v>
      </c>
      <c r="B129">
        <v>21410824.9314864</v>
      </c>
      <c r="C129">
        <v>3860710.28489309</v>
      </c>
    </row>
    <row r="130" spans="1:3">
      <c r="A130">
        <v>129</v>
      </c>
      <c r="B130">
        <v>21399989.8532905</v>
      </c>
      <c r="C130">
        <v>3847239.4943593</v>
      </c>
    </row>
    <row r="131" spans="1:3">
      <c r="A131">
        <v>130</v>
      </c>
      <c r="B131">
        <v>21388958.3362104</v>
      </c>
      <c r="C131">
        <v>3833183.02885299</v>
      </c>
    </row>
    <row r="132" spans="1:3">
      <c r="A132">
        <v>131</v>
      </c>
      <c r="B132">
        <v>21378929.7196914</v>
      </c>
      <c r="C132">
        <v>3820141.23151391</v>
      </c>
    </row>
    <row r="133" spans="1:3">
      <c r="A133">
        <v>132</v>
      </c>
      <c r="B133">
        <v>21366225.5895107</v>
      </c>
      <c r="C133">
        <v>3802729.98880376</v>
      </c>
    </row>
    <row r="134" spans="1:3">
      <c r="A134">
        <v>133</v>
      </c>
      <c r="B134">
        <v>21355359.7361932</v>
      </c>
      <c r="C134">
        <v>3788739.73519482</v>
      </c>
    </row>
    <row r="135" spans="1:3">
      <c r="A135">
        <v>134</v>
      </c>
      <c r="B135">
        <v>21346036.7122148</v>
      </c>
      <c r="C135">
        <v>3776676.00710447</v>
      </c>
    </row>
    <row r="136" spans="1:3">
      <c r="A136">
        <v>135</v>
      </c>
      <c r="B136">
        <v>21336100.736857</v>
      </c>
      <c r="C136">
        <v>3763045.71149977</v>
      </c>
    </row>
    <row r="137" spans="1:3">
      <c r="A137">
        <v>136</v>
      </c>
      <c r="B137">
        <v>21324026.4816895</v>
      </c>
      <c r="C137">
        <v>3745984.55155827</v>
      </c>
    </row>
    <row r="138" spans="1:3">
      <c r="A138">
        <v>137</v>
      </c>
      <c r="B138">
        <v>21313293.5267164</v>
      </c>
      <c r="C138">
        <v>3731614.87879983</v>
      </c>
    </row>
    <row r="139" spans="1:3">
      <c r="A139">
        <v>138</v>
      </c>
      <c r="B139">
        <v>21306071.7989131</v>
      </c>
      <c r="C139">
        <v>3722209.25022877</v>
      </c>
    </row>
    <row r="140" spans="1:3">
      <c r="A140">
        <v>139</v>
      </c>
      <c r="B140">
        <v>21296021.5999738</v>
      </c>
      <c r="C140">
        <v>3707600.09701225</v>
      </c>
    </row>
    <row r="141" spans="1:3">
      <c r="A141">
        <v>140</v>
      </c>
      <c r="B141">
        <v>21284909.6700495</v>
      </c>
      <c r="C141">
        <v>3691425.99497625</v>
      </c>
    </row>
    <row r="142" spans="1:3">
      <c r="A142">
        <v>141</v>
      </c>
      <c r="B142">
        <v>21274425.8946061</v>
      </c>
      <c r="C142">
        <v>3676820.7863871</v>
      </c>
    </row>
    <row r="143" spans="1:3">
      <c r="A143">
        <v>142</v>
      </c>
      <c r="B143">
        <v>21266888.0412177</v>
      </c>
      <c r="C143">
        <v>3664516.01231463</v>
      </c>
    </row>
    <row r="144" spans="1:3">
      <c r="A144">
        <v>143</v>
      </c>
      <c r="B144">
        <v>21257522.4912044</v>
      </c>
      <c r="C144">
        <v>3650687.94261438</v>
      </c>
    </row>
    <row r="145" spans="1:3">
      <c r="A145">
        <v>144</v>
      </c>
      <c r="B145">
        <v>21248066.4328435</v>
      </c>
      <c r="C145">
        <v>3636644.57169314</v>
      </c>
    </row>
    <row r="146" spans="1:3">
      <c r="A146">
        <v>145</v>
      </c>
      <c r="B146">
        <v>21238107.2077375</v>
      </c>
      <c r="C146">
        <v>3622146.26387903</v>
      </c>
    </row>
    <row r="147" spans="1:3">
      <c r="A147">
        <v>146</v>
      </c>
      <c r="B147">
        <v>21229746.1600634</v>
      </c>
      <c r="C147">
        <v>3607538.83045466</v>
      </c>
    </row>
    <row r="148" spans="1:3">
      <c r="A148">
        <v>147</v>
      </c>
      <c r="B148">
        <v>21221341.6548026</v>
      </c>
      <c r="C148">
        <v>3594542.79240737</v>
      </c>
    </row>
    <row r="149" spans="1:3">
      <c r="A149">
        <v>148</v>
      </c>
      <c r="B149">
        <v>21214688.0365222</v>
      </c>
      <c r="C149">
        <v>3585136.83247193</v>
      </c>
    </row>
    <row r="150" spans="1:3">
      <c r="A150">
        <v>149</v>
      </c>
      <c r="B150">
        <v>21205369.2255468</v>
      </c>
      <c r="C150">
        <v>3571269.38825239</v>
      </c>
    </row>
    <row r="151" spans="1:3">
      <c r="A151">
        <v>150</v>
      </c>
      <c r="B151">
        <v>21196398.5606658</v>
      </c>
      <c r="C151">
        <v>3554963.83504327</v>
      </c>
    </row>
    <row r="152" spans="1:3">
      <c r="A152">
        <v>151</v>
      </c>
      <c r="B152">
        <v>21189009.1356343</v>
      </c>
      <c r="C152">
        <v>3543421.328748</v>
      </c>
    </row>
    <row r="153" spans="1:3">
      <c r="A153">
        <v>152</v>
      </c>
      <c r="B153">
        <v>21183425.8858861</v>
      </c>
      <c r="C153">
        <v>3533900.25897784</v>
      </c>
    </row>
    <row r="154" spans="1:3">
      <c r="A154">
        <v>153</v>
      </c>
      <c r="B154">
        <v>21176180.8976589</v>
      </c>
      <c r="C154">
        <v>3524738.06633899</v>
      </c>
    </row>
    <row r="155" spans="1:3">
      <c r="A155">
        <v>154</v>
      </c>
      <c r="B155">
        <v>21167015.1594645</v>
      </c>
      <c r="C155">
        <v>3507586.90419889</v>
      </c>
    </row>
    <row r="156" spans="1:3">
      <c r="A156">
        <v>155</v>
      </c>
      <c r="B156">
        <v>21165249.4233345</v>
      </c>
      <c r="C156">
        <v>3500687.62128432</v>
      </c>
    </row>
    <row r="157" spans="1:3">
      <c r="A157">
        <v>156</v>
      </c>
      <c r="B157">
        <v>21165337.7764103</v>
      </c>
      <c r="C157">
        <v>3501002.13682964</v>
      </c>
    </row>
    <row r="158" spans="1:3">
      <c r="A158">
        <v>157</v>
      </c>
      <c r="B158">
        <v>21159387.3269501</v>
      </c>
      <c r="C158">
        <v>3491950.41647225</v>
      </c>
    </row>
    <row r="159" spans="1:3">
      <c r="A159">
        <v>158</v>
      </c>
      <c r="B159">
        <v>21152640.2780145</v>
      </c>
      <c r="C159">
        <v>3483566.78773109</v>
      </c>
    </row>
    <row r="160" spans="1:3">
      <c r="A160">
        <v>159</v>
      </c>
      <c r="B160">
        <v>21143698.4360397</v>
      </c>
      <c r="C160">
        <v>3466581.377822</v>
      </c>
    </row>
    <row r="161" spans="1:3">
      <c r="A161">
        <v>160</v>
      </c>
      <c r="B161">
        <v>21138933.6331805</v>
      </c>
      <c r="C161">
        <v>3453465.51831882</v>
      </c>
    </row>
    <row r="162" spans="1:3">
      <c r="A162">
        <v>161</v>
      </c>
      <c r="B162">
        <v>21134393.3952552</v>
      </c>
      <c r="C162">
        <v>3440876.95206096</v>
      </c>
    </row>
    <row r="163" spans="1:3">
      <c r="A163">
        <v>162</v>
      </c>
      <c r="B163">
        <v>21131751.2852548</v>
      </c>
      <c r="C163">
        <v>3436602.87920734</v>
      </c>
    </row>
    <row r="164" spans="1:3">
      <c r="A164">
        <v>163</v>
      </c>
      <c r="B164">
        <v>21131010.0974299</v>
      </c>
      <c r="C164">
        <v>3437305.86379479</v>
      </c>
    </row>
    <row r="165" spans="1:3">
      <c r="A165">
        <v>164</v>
      </c>
      <c r="B165">
        <v>21127660.6947472</v>
      </c>
      <c r="C165">
        <v>3433564.53075151</v>
      </c>
    </row>
    <row r="166" spans="1:3">
      <c r="A166">
        <v>165</v>
      </c>
      <c r="B166">
        <v>21127430.5385831</v>
      </c>
      <c r="C166">
        <v>3434024.81365808</v>
      </c>
    </row>
    <row r="167" spans="1:3">
      <c r="A167">
        <v>166</v>
      </c>
      <c r="B167">
        <v>21119302.7967843</v>
      </c>
      <c r="C167">
        <v>3424357.31445858</v>
      </c>
    </row>
    <row r="168" spans="1:3">
      <c r="A168">
        <v>167</v>
      </c>
      <c r="B168">
        <v>21112522.628818</v>
      </c>
      <c r="C168">
        <v>3408904.43127131</v>
      </c>
    </row>
    <row r="169" spans="1:3">
      <c r="A169">
        <v>168</v>
      </c>
      <c r="B169">
        <v>21106887.7219939</v>
      </c>
      <c r="C169">
        <v>3396009.24284614</v>
      </c>
    </row>
    <row r="170" spans="1:3">
      <c r="A170">
        <v>169</v>
      </c>
      <c r="B170">
        <v>21105795.7295712</v>
      </c>
      <c r="C170">
        <v>3390596.40713153</v>
      </c>
    </row>
    <row r="171" spans="1:3">
      <c r="A171">
        <v>170</v>
      </c>
      <c r="B171">
        <v>21105542.7003105</v>
      </c>
      <c r="C171">
        <v>3391296.96028556</v>
      </c>
    </row>
    <row r="172" spans="1:3">
      <c r="A172">
        <v>171</v>
      </c>
      <c r="B172">
        <v>21104013.7829959</v>
      </c>
      <c r="C172">
        <v>3377773.68482926</v>
      </c>
    </row>
    <row r="173" spans="1:3">
      <c r="A173">
        <v>172</v>
      </c>
      <c r="B173">
        <v>21103592.0246499</v>
      </c>
      <c r="C173">
        <v>3378687.71303022</v>
      </c>
    </row>
    <row r="174" spans="1:3">
      <c r="A174">
        <v>173</v>
      </c>
      <c r="B174">
        <v>21100286.5202592</v>
      </c>
      <c r="C174">
        <v>3373179.77520299</v>
      </c>
    </row>
    <row r="175" spans="1:3">
      <c r="A175">
        <v>174</v>
      </c>
      <c r="B175">
        <v>21099975.2312509</v>
      </c>
      <c r="C175">
        <v>3374634.36213396</v>
      </c>
    </row>
    <row r="176" spans="1:3">
      <c r="A176">
        <v>175</v>
      </c>
      <c r="B176">
        <v>21097072.6962024</v>
      </c>
      <c r="C176">
        <v>3369409.1593949</v>
      </c>
    </row>
    <row r="177" spans="1:3">
      <c r="A177">
        <v>176</v>
      </c>
      <c r="B177">
        <v>21096056.4717729</v>
      </c>
      <c r="C177">
        <v>3369650.61612593</v>
      </c>
    </row>
    <row r="178" spans="1:3">
      <c r="A178">
        <v>177</v>
      </c>
      <c r="B178">
        <v>21086572.1215958</v>
      </c>
      <c r="C178">
        <v>3358096.6092337</v>
      </c>
    </row>
    <row r="179" spans="1:3">
      <c r="A179">
        <v>178</v>
      </c>
      <c r="B179">
        <v>21077217.3942063</v>
      </c>
      <c r="C179">
        <v>3346305.50268605</v>
      </c>
    </row>
    <row r="180" spans="1:3">
      <c r="A180">
        <v>179</v>
      </c>
      <c r="B180">
        <v>21067987.4212086</v>
      </c>
      <c r="C180">
        <v>3334488.20107593</v>
      </c>
    </row>
    <row r="181" spans="1:3">
      <c r="A181">
        <v>180</v>
      </c>
      <c r="B181">
        <v>21058957.9024433</v>
      </c>
      <c r="C181">
        <v>3322786.86431736</v>
      </c>
    </row>
    <row r="182" spans="1:3">
      <c r="A182">
        <v>181</v>
      </c>
      <c r="B182">
        <v>21050007.1244957</v>
      </c>
      <c r="C182">
        <v>3310537.09180546</v>
      </c>
    </row>
    <row r="183" spans="1:3">
      <c r="A183">
        <v>182</v>
      </c>
      <c r="B183">
        <v>21041091.2959469</v>
      </c>
      <c r="C183">
        <v>3298307.57593198</v>
      </c>
    </row>
    <row r="184" spans="1:3">
      <c r="A184">
        <v>183</v>
      </c>
      <c r="B184">
        <v>21034510.7621519</v>
      </c>
      <c r="C184">
        <v>3287272.33978193</v>
      </c>
    </row>
    <row r="185" spans="1:3">
      <c r="A185">
        <v>184</v>
      </c>
      <c r="B185">
        <v>21026218.4659605</v>
      </c>
      <c r="C185">
        <v>3277569.89268645</v>
      </c>
    </row>
    <row r="186" spans="1:3">
      <c r="A186">
        <v>185</v>
      </c>
      <c r="B186">
        <v>21018173.983091</v>
      </c>
      <c r="C186">
        <v>3267830.02714501</v>
      </c>
    </row>
    <row r="187" spans="1:3">
      <c r="A187">
        <v>186</v>
      </c>
      <c r="B187">
        <v>21010047.2860324</v>
      </c>
      <c r="C187">
        <v>3255565.74844998</v>
      </c>
    </row>
    <row r="188" spans="1:3">
      <c r="A188">
        <v>187</v>
      </c>
      <c r="B188">
        <v>21001936.9827841</v>
      </c>
      <c r="C188">
        <v>3244709.43068554</v>
      </c>
    </row>
    <row r="189" spans="1:3">
      <c r="A189">
        <v>188</v>
      </c>
      <c r="B189">
        <v>20997109.5919664</v>
      </c>
      <c r="C189">
        <v>3238426.25665396</v>
      </c>
    </row>
    <row r="190" spans="1:3">
      <c r="A190">
        <v>189</v>
      </c>
      <c r="B190">
        <v>20990776.4925562</v>
      </c>
      <c r="C190">
        <v>3231104.53437412</v>
      </c>
    </row>
    <row r="191" spans="1:3">
      <c r="A191">
        <v>190</v>
      </c>
      <c r="B191">
        <v>20982890.2931577</v>
      </c>
      <c r="C191">
        <v>3215190.88517233</v>
      </c>
    </row>
    <row r="192" spans="1:3">
      <c r="A192">
        <v>191</v>
      </c>
      <c r="B192">
        <v>20975379.503336</v>
      </c>
      <c r="C192">
        <v>3204741.88204852</v>
      </c>
    </row>
    <row r="193" spans="1:3">
      <c r="A193">
        <v>192</v>
      </c>
      <c r="B193">
        <v>20969003.8096387</v>
      </c>
      <c r="C193">
        <v>3196423.75506729</v>
      </c>
    </row>
    <row r="194" spans="1:3">
      <c r="A194">
        <v>193</v>
      </c>
      <c r="B194">
        <v>20964451.353342</v>
      </c>
      <c r="C194">
        <v>3191648.66937264</v>
      </c>
    </row>
    <row r="195" spans="1:3">
      <c r="A195">
        <v>194</v>
      </c>
      <c r="B195">
        <v>20958468.7406982</v>
      </c>
      <c r="C195">
        <v>3180109.29684009</v>
      </c>
    </row>
    <row r="196" spans="1:3">
      <c r="A196">
        <v>195</v>
      </c>
      <c r="B196">
        <v>20950730.5302894</v>
      </c>
      <c r="C196">
        <v>3169298.28526177</v>
      </c>
    </row>
    <row r="197" spans="1:3">
      <c r="A197">
        <v>196</v>
      </c>
      <c r="B197">
        <v>20943736.4834966</v>
      </c>
      <c r="C197">
        <v>3158335.13157689</v>
      </c>
    </row>
    <row r="198" spans="1:3">
      <c r="A198">
        <v>197</v>
      </c>
      <c r="B198">
        <v>20936198.6388727</v>
      </c>
      <c r="C198">
        <v>3144458.40381544</v>
      </c>
    </row>
    <row r="199" spans="1:3">
      <c r="A199">
        <v>198</v>
      </c>
      <c r="B199">
        <v>20929012.7609673</v>
      </c>
      <c r="C199">
        <v>3130442.28190362</v>
      </c>
    </row>
    <row r="200" spans="1:3">
      <c r="A200">
        <v>199</v>
      </c>
      <c r="B200">
        <v>20921510.8574359</v>
      </c>
      <c r="C200">
        <v>3117301.65000475</v>
      </c>
    </row>
    <row r="201" spans="1:3">
      <c r="A201">
        <v>200</v>
      </c>
      <c r="B201">
        <v>20915479.3773445</v>
      </c>
      <c r="C201">
        <v>3103847.05154128</v>
      </c>
    </row>
    <row r="202" spans="1:3">
      <c r="A202">
        <v>201</v>
      </c>
      <c r="B202">
        <v>20908947.2398881</v>
      </c>
      <c r="C202">
        <v>3090703.85966051</v>
      </c>
    </row>
    <row r="203" spans="1:3">
      <c r="A203">
        <v>202</v>
      </c>
      <c r="B203">
        <v>20901522.4319592</v>
      </c>
      <c r="C203">
        <v>3081046.03796032</v>
      </c>
    </row>
    <row r="204" spans="1:3">
      <c r="A204">
        <v>203</v>
      </c>
      <c r="B204">
        <v>20895142.2499853</v>
      </c>
      <c r="C204">
        <v>3069403.56644866</v>
      </c>
    </row>
    <row r="205" spans="1:3">
      <c r="A205">
        <v>204</v>
      </c>
      <c r="B205">
        <v>20888718.4321921</v>
      </c>
      <c r="C205">
        <v>3056499.1610623</v>
      </c>
    </row>
    <row r="206" spans="1:3">
      <c r="A206">
        <v>205</v>
      </c>
      <c r="B206">
        <v>20883682.4825864</v>
      </c>
      <c r="C206">
        <v>3045802.5360887</v>
      </c>
    </row>
    <row r="207" spans="1:3">
      <c r="A207">
        <v>206</v>
      </c>
      <c r="B207">
        <v>20880497.8224442</v>
      </c>
      <c r="C207">
        <v>3037511.36428733</v>
      </c>
    </row>
    <row r="208" spans="1:3">
      <c r="A208">
        <v>207</v>
      </c>
      <c r="B208">
        <v>20875497.4125562</v>
      </c>
      <c r="C208">
        <v>3031873.24053838</v>
      </c>
    </row>
    <row r="209" spans="1:3">
      <c r="A209">
        <v>208</v>
      </c>
      <c r="B209">
        <v>20868584.0137516</v>
      </c>
      <c r="C209">
        <v>3018927.17628977</v>
      </c>
    </row>
    <row r="210" spans="1:3">
      <c r="A210">
        <v>209</v>
      </c>
      <c r="B210">
        <v>20861768.5771565</v>
      </c>
      <c r="C210">
        <v>3008804.89714393</v>
      </c>
    </row>
    <row r="211" spans="1:3">
      <c r="A211">
        <v>210</v>
      </c>
      <c r="B211">
        <v>20855206.1770751</v>
      </c>
      <c r="C211">
        <v>2997368.31654459</v>
      </c>
    </row>
    <row r="212" spans="1:3">
      <c r="A212">
        <v>211</v>
      </c>
      <c r="B212">
        <v>20848959.0331272</v>
      </c>
      <c r="C212">
        <v>2982577.52167</v>
      </c>
    </row>
    <row r="213" spans="1:3">
      <c r="A213">
        <v>212</v>
      </c>
      <c r="B213">
        <v>20845398.9857718</v>
      </c>
      <c r="C213">
        <v>2980255.48508026</v>
      </c>
    </row>
    <row r="214" spans="1:3">
      <c r="A214">
        <v>213</v>
      </c>
      <c r="B214">
        <v>20840808.4796307</v>
      </c>
      <c r="C214">
        <v>2975156.22210846</v>
      </c>
    </row>
    <row r="215" spans="1:3">
      <c r="A215">
        <v>214</v>
      </c>
      <c r="B215">
        <v>20835569.3318474</v>
      </c>
      <c r="C215">
        <v>2967766.07071534</v>
      </c>
    </row>
    <row r="216" spans="1:3">
      <c r="A216">
        <v>215</v>
      </c>
      <c r="B216">
        <v>20829092.981764</v>
      </c>
      <c r="C216">
        <v>2954573.31702377</v>
      </c>
    </row>
    <row r="217" spans="1:3">
      <c r="A217">
        <v>216</v>
      </c>
      <c r="B217">
        <v>20823643.3227271</v>
      </c>
      <c r="C217">
        <v>2942890.50950141</v>
      </c>
    </row>
    <row r="218" spans="1:3">
      <c r="A218">
        <v>217</v>
      </c>
      <c r="B218">
        <v>20817998.360941</v>
      </c>
      <c r="C218">
        <v>2933415.83720657</v>
      </c>
    </row>
    <row r="219" spans="1:3">
      <c r="A219">
        <v>218</v>
      </c>
      <c r="B219">
        <v>20813559.4762282</v>
      </c>
      <c r="C219">
        <v>2926582.63667073</v>
      </c>
    </row>
    <row r="220" spans="1:3">
      <c r="A220">
        <v>219</v>
      </c>
      <c r="B220">
        <v>20810996.2025036</v>
      </c>
      <c r="C220">
        <v>2923768.2695483</v>
      </c>
    </row>
    <row r="221" spans="1:3">
      <c r="A221">
        <v>220</v>
      </c>
      <c r="B221">
        <v>20807511.1946049</v>
      </c>
      <c r="C221">
        <v>2912212.12595849</v>
      </c>
    </row>
    <row r="222" spans="1:3">
      <c r="A222">
        <v>221</v>
      </c>
      <c r="B222">
        <v>20801330.7593939</v>
      </c>
      <c r="C222">
        <v>2899380.31691413</v>
      </c>
    </row>
    <row r="223" spans="1:3">
      <c r="A223">
        <v>222</v>
      </c>
      <c r="B223">
        <v>20795918.7800514</v>
      </c>
      <c r="C223">
        <v>2887866.96654849</v>
      </c>
    </row>
    <row r="224" spans="1:3">
      <c r="A224">
        <v>223</v>
      </c>
      <c r="B224">
        <v>20790396.5532739</v>
      </c>
      <c r="C224">
        <v>2880655.61759968</v>
      </c>
    </row>
    <row r="225" spans="1:3">
      <c r="A225">
        <v>224</v>
      </c>
      <c r="B225">
        <v>20787675.7477209</v>
      </c>
      <c r="C225">
        <v>2877860.47360435</v>
      </c>
    </row>
    <row r="226" spans="1:3">
      <c r="A226">
        <v>225</v>
      </c>
      <c r="B226">
        <v>20783187.4241645</v>
      </c>
      <c r="C226">
        <v>2867126.65160947</v>
      </c>
    </row>
    <row r="227" spans="1:3">
      <c r="A227">
        <v>226</v>
      </c>
      <c r="B227">
        <v>20778313.7816514</v>
      </c>
      <c r="C227">
        <v>2853969.67389015</v>
      </c>
    </row>
    <row r="228" spans="1:3">
      <c r="A228">
        <v>227</v>
      </c>
      <c r="B228">
        <v>20773291.9820822</v>
      </c>
      <c r="C228">
        <v>2840391.04326705</v>
      </c>
    </row>
    <row r="229" spans="1:3">
      <c r="A229">
        <v>228</v>
      </c>
      <c r="B229">
        <v>20767547.5733411</v>
      </c>
      <c r="C229">
        <v>2828777.04615531</v>
      </c>
    </row>
    <row r="230" spans="1:3">
      <c r="A230">
        <v>229</v>
      </c>
      <c r="B230">
        <v>20762551.8439719</v>
      </c>
      <c r="C230">
        <v>2815140.61268715</v>
      </c>
    </row>
    <row r="231" spans="1:3">
      <c r="A231">
        <v>230</v>
      </c>
      <c r="B231">
        <v>20758220.8741023</v>
      </c>
      <c r="C231">
        <v>2802296.25694067</v>
      </c>
    </row>
    <row r="232" spans="1:3">
      <c r="A232">
        <v>231</v>
      </c>
      <c r="B232">
        <v>20755511.8522143</v>
      </c>
      <c r="C232">
        <v>2793502.30891026</v>
      </c>
    </row>
    <row r="233" spans="1:3">
      <c r="A233">
        <v>232</v>
      </c>
      <c r="B233">
        <v>20754327.6724552</v>
      </c>
      <c r="C233">
        <v>2787893.38214498</v>
      </c>
    </row>
    <row r="234" spans="1:3">
      <c r="A234">
        <v>233</v>
      </c>
      <c r="B234">
        <v>20754107.8721432</v>
      </c>
      <c r="C234">
        <v>2790381.49475242</v>
      </c>
    </row>
    <row r="235" spans="1:3">
      <c r="A235">
        <v>234</v>
      </c>
      <c r="B235">
        <v>20748808.7643712</v>
      </c>
      <c r="C235">
        <v>2781098.93910781</v>
      </c>
    </row>
    <row r="236" spans="1:3">
      <c r="A236">
        <v>235</v>
      </c>
      <c r="B236">
        <v>20744200.0706846</v>
      </c>
      <c r="C236">
        <v>2768177.55564351</v>
      </c>
    </row>
    <row r="237" spans="1:3">
      <c r="A237">
        <v>236</v>
      </c>
      <c r="B237">
        <v>20740147.8280085</v>
      </c>
      <c r="C237">
        <v>2762804.16636932</v>
      </c>
    </row>
    <row r="238" spans="1:3">
      <c r="A238">
        <v>237</v>
      </c>
      <c r="B238">
        <v>20737871.3989615</v>
      </c>
      <c r="C238">
        <v>2749815.20097357</v>
      </c>
    </row>
    <row r="239" spans="1:3">
      <c r="A239">
        <v>238</v>
      </c>
      <c r="B239">
        <v>20733591.3093049</v>
      </c>
      <c r="C239">
        <v>2746832.79943355</v>
      </c>
    </row>
    <row r="240" spans="1:3">
      <c r="A240">
        <v>239</v>
      </c>
      <c r="B240">
        <v>20728709.1959071</v>
      </c>
      <c r="C240">
        <v>2744927.40604156</v>
      </c>
    </row>
    <row r="241" spans="1:3">
      <c r="A241">
        <v>240</v>
      </c>
      <c r="B241">
        <v>20724159.4274206</v>
      </c>
      <c r="C241">
        <v>2742646.4798056</v>
      </c>
    </row>
    <row r="242" spans="1:3">
      <c r="A242">
        <v>241</v>
      </c>
      <c r="B242">
        <v>20719231.5994778</v>
      </c>
      <c r="C242">
        <v>2737388.46366808</v>
      </c>
    </row>
    <row r="243" spans="1:3">
      <c r="A243">
        <v>242</v>
      </c>
      <c r="B243">
        <v>20714802.6417741</v>
      </c>
      <c r="C243">
        <v>2729278.03797193</v>
      </c>
    </row>
    <row r="244" spans="1:3">
      <c r="A244">
        <v>243</v>
      </c>
      <c r="B244">
        <v>20710296.6132809</v>
      </c>
      <c r="C244">
        <v>2722489.61508104</v>
      </c>
    </row>
    <row r="245" spans="1:3">
      <c r="A245">
        <v>244</v>
      </c>
      <c r="B245">
        <v>20707374.4303237</v>
      </c>
      <c r="C245">
        <v>2722174.09290945</v>
      </c>
    </row>
    <row r="246" spans="1:3">
      <c r="A246">
        <v>245</v>
      </c>
      <c r="B246">
        <v>20705238.1226577</v>
      </c>
      <c r="C246">
        <v>2722822.07896584</v>
      </c>
    </row>
    <row r="247" spans="1:3">
      <c r="A247">
        <v>246</v>
      </c>
      <c r="B247">
        <v>20704906.6602745</v>
      </c>
      <c r="C247">
        <v>2724905.89949394</v>
      </c>
    </row>
    <row r="248" spans="1:3">
      <c r="A248">
        <v>247</v>
      </c>
      <c r="B248">
        <v>20704547.1100327</v>
      </c>
      <c r="C248">
        <v>2719009.81515264</v>
      </c>
    </row>
    <row r="249" spans="1:3">
      <c r="A249">
        <v>248</v>
      </c>
      <c r="B249">
        <v>20701368.314717</v>
      </c>
      <c r="C249">
        <v>2713720.02307262</v>
      </c>
    </row>
    <row r="250" spans="1:3">
      <c r="A250">
        <v>249</v>
      </c>
      <c r="B250">
        <v>20698032.662708</v>
      </c>
      <c r="C250">
        <v>2710146.68957665</v>
      </c>
    </row>
    <row r="251" spans="1:3">
      <c r="A251">
        <v>250</v>
      </c>
      <c r="B251">
        <v>20692894.6597268</v>
      </c>
      <c r="C251">
        <v>2699242.33744103</v>
      </c>
    </row>
    <row r="252" spans="1:3">
      <c r="A252">
        <v>251</v>
      </c>
      <c r="B252">
        <v>20688213.0044337</v>
      </c>
      <c r="C252">
        <v>2687074.37933694</v>
      </c>
    </row>
    <row r="253" spans="1:3">
      <c r="A253">
        <v>252</v>
      </c>
      <c r="B253">
        <v>20683289.8500421</v>
      </c>
      <c r="C253">
        <v>2675130.66638502</v>
      </c>
    </row>
    <row r="254" spans="1:3">
      <c r="A254">
        <v>253</v>
      </c>
      <c r="B254">
        <v>20678570.7803946</v>
      </c>
      <c r="C254">
        <v>2666072.88193395</v>
      </c>
    </row>
    <row r="255" spans="1:3">
      <c r="A255">
        <v>254</v>
      </c>
      <c r="B255">
        <v>20674058.5704397</v>
      </c>
      <c r="C255">
        <v>2655830.81679608</v>
      </c>
    </row>
    <row r="256" spans="1:3">
      <c r="A256">
        <v>255</v>
      </c>
      <c r="B256">
        <v>20669386.2617296</v>
      </c>
      <c r="C256">
        <v>2645661.61148995</v>
      </c>
    </row>
    <row r="257" spans="1:3">
      <c r="A257">
        <v>256</v>
      </c>
      <c r="B257">
        <v>20665168.9476487</v>
      </c>
      <c r="C257">
        <v>2634688.32167647</v>
      </c>
    </row>
    <row r="258" spans="1:3">
      <c r="A258">
        <v>257</v>
      </c>
      <c r="B258">
        <v>20662611.3206316</v>
      </c>
      <c r="C258">
        <v>2619901.56492846</v>
      </c>
    </row>
    <row r="259" spans="1:3">
      <c r="A259">
        <v>258</v>
      </c>
      <c r="B259">
        <v>20662178.8168373</v>
      </c>
      <c r="C259">
        <v>2609768.22007758</v>
      </c>
    </row>
    <row r="260" spans="1:3">
      <c r="A260">
        <v>259</v>
      </c>
      <c r="B260">
        <v>20661948.4642661</v>
      </c>
      <c r="C260">
        <v>2610757.24767839</v>
      </c>
    </row>
    <row r="261" spans="1:3">
      <c r="A261">
        <v>260</v>
      </c>
      <c r="B261">
        <v>20661522.9895902</v>
      </c>
      <c r="C261">
        <v>2603522.56955332</v>
      </c>
    </row>
    <row r="262" spans="1:3">
      <c r="A262">
        <v>261</v>
      </c>
      <c r="B262">
        <v>20662600.1764481</v>
      </c>
      <c r="C262">
        <v>2602089.70981315</v>
      </c>
    </row>
    <row r="263" spans="1:3">
      <c r="A263">
        <v>262</v>
      </c>
      <c r="B263">
        <v>20656659.200949</v>
      </c>
      <c r="C263">
        <v>2601367.44976134</v>
      </c>
    </row>
    <row r="264" spans="1:3">
      <c r="A264">
        <v>263</v>
      </c>
      <c r="B264">
        <v>20652029.6979919</v>
      </c>
      <c r="C264">
        <v>2599987.47363136</v>
      </c>
    </row>
    <row r="265" spans="1:3">
      <c r="A265">
        <v>264</v>
      </c>
      <c r="B265">
        <v>20648152.2901176</v>
      </c>
      <c r="C265">
        <v>2595231.89841889</v>
      </c>
    </row>
    <row r="266" spans="1:3">
      <c r="A266">
        <v>265</v>
      </c>
      <c r="B266">
        <v>20644569.4799077</v>
      </c>
      <c r="C266">
        <v>2593019.34208388</v>
      </c>
    </row>
    <row r="267" spans="1:3">
      <c r="A267">
        <v>266</v>
      </c>
      <c r="B267">
        <v>20640811.1164972</v>
      </c>
      <c r="C267">
        <v>2589749.39124888</v>
      </c>
    </row>
    <row r="268" spans="1:3">
      <c r="A268">
        <v>267</v>
      </c>
      <c r="B268">
        <v>20637651.4382622</v>
      </c>
      <c r="C268">
        <v>2589496.89874555</v>
      </c>
    </row>
    <row r="269" spans="1:3">
      <c r="A269">
        <v>268</v>
      </c>
      <c r="B269">
        <v>20636862.1624788</v>
      </c>
      <c r="C269">
        <v>2599489.92826861</v>
      </c>
    </row>
    <row r="270" spans="1:3">
      <c r="A270">
        <v>269</v>
      </c>
      <c r="B270">
        <v>20635801.4231538</v>
      </c>
      <c r="C270">
        <v>2594315.19539353</v>
      </c>
    </row>
    <row r="271" spans="1:3">
      <c r="A271">
        <v>270</v>
      </c>
      <c r="B271">
        <v>20633421.5811243</v>
      </c>
      <c r="C271">
        <v>2589631.37458108</v>
      </c>
    </row>
    <row r="272" spans="1:3">
      <c r="A272">
        <v>271</v>
      </c>
      <c r="B272">
        <v>20629674.7346089</v>
      </c>
      <c r="C272">
        <v>2578935.17987824</v>
      </c>
    </row>
    <row r="273" spans="1:3">
      <c r="A273">
        <v>272</v>
      </c>
      <c r="B273">
        <v>20626283.6783472</v>
      </c>
      <c r="C273">
        <v>2568140.37055052</v>
      </c>
    </row>
    <row r="274" spans="1:3">
      <c r="A274">
        <v>273</v>
      </c>
      <c r="B274">
        <v>20624535.5547521</v>
      </c>
      <c r="C274">
        <v>2566249.12541569</v>
      </c>
    </row>
    <row r="275" spans="1:3">
      <c r="A275">
        <v>274</v>
      </c>
      <c r="B275">
        <v>20620902.5753112</v>
      </c>
      <c r="C275">
        <v>2558501.30836356</v>
      </c>
    </row>
    <row r="276" spans="1:3">
      <c r="A276">
        <v>275</v>
      </c>
      <c r="B276">
        <v>20617516.1530793</v>
      </c>
      <c r="C276">
        <v>2551845.46469627</v>
      </c>
    </row>
    <row r="277" spans="1:3">
      <c r="A277">
        <v>276</v>
      </c>
      <c r="B277">
        <v>20614324.4722395</v>
      </c>
      <c r="C277">
        <v>2542677.41161408</v>
      </c>
    </row>
    <row r="278" spans="1:3">
      <c r="A278">
        <v>277</v>
      </c>
      <c r="B278">
        <v>20611183.800229</v>
      </c>
      <c r="C278">
        <v>2532967.9214331</v>
      </c>
    </row>
    <row r="279" spans="1:3">
      <c r="A279">
        <v>278</v>
      </c>
      <c r="B279">
        <v>20608569.0023749</v>
      </c>
      <c r="C279">
        <v>2522245.63903033</v>
      </c>
    </row>
    <row r="280" spans="1:3">
      <c r="A280">
        <v>279</v>
      </c>
      <c r="B280">
        <v>20608163.3168841</v>
      </c>
      <c r="C280">
        <v>2520258.53208558</v>
      </c>
    </row>
    <row r="281" spans="1:3">
      <c r="A281">
        <v>280</v>
      </c>
      <c r="B281">
        <v>20609454.1152264</v>
      </c>
      <c r="C281">
        <v>2513765.44347833</v>
      </c>
    </row>
    <row r="282" spans="1:3">
      <c r="A282">
        <v>281</v>
      </c>
      <c r="B282">
        <v>20604750.458509</v>
      </c>
      <c r="C282">
        <v>2520627.6051814</v>
      </c>
    </row>
    <row r="283" spans="1:3">
      <c r="A283">
        <v>282</v>
      </c>
      <c r="B283">
        <v>20601517.0634586</v>
      </c>
      <c r="C283">
        <v>2520537.81662835</v>
      </c>
    </row>
    <row r="284" spans="1:3">
      <c r="A284">
        <v>283</v>
      </c>
      <c r="B284">
        <v>20599179.768198</v>
      </c>
      <c r="C284">
        <v>2522817.38536044</v>
      </c>
    </row>
    <row r="285" spans="1:3">
      <c r="A285">
        <v>284</v>
      </c>
      <c r="B285">
        <v>20598317.7791511</v>
      </c>
      <c r="C285">
        <v>2519841.73124496</v>
      </c>
    </row>
    <row r="286" spans="1:3">
      <c r="A286">
        <v>285</v>
      </c>
      <c r="B286">
        <v>20598175.4508572</v>
      </c>
      <c r="C286">
        <v>2520204.29299553</v>
      </c>
    </row>
    <row r="287" spans="1:3">
      <c r="A287">
        <v>286</v>
      </c>
      <c r="B287">
        <v>20596052.4294597</v>
      </c>
      <c r="C287">
        <v>2516933.29341579</v>
      </c>
    </row>
    <row r="288" spans="1:3">
      <c r="A288">
        <v>287</v>
      </c>
      <c r="B288">
        <v>20595131.0194907</v>
      </c>
      <c r="C288">
        <v>2518748.84197061</v>
      </c>
    </row>
    <row r="289" spans="1:3">
      <c r="A289">
        <v>288</v>
      </c>
      <c r="B289">
        <v>20594205.4253672</v>
      </c>
      <c r="C289">
        <v>2522792.70912225</v>
      </c>
    </row>
    <row r="290" spans="1:3">
      <c r="A290">
        <v>289</v>
      </c>
      <c r="B290">
        <v>20593968.3998565</v>
      </c>
      <c r="C290">
        <v>2530715.86742981</v>
      </c>
    </row>
    <row r="291" spans="1:3">
      <c r="A291">
        <v>290</v>
      </c>
      <c r="B291">
        <v>20593098.4642671</v>
      </c>
      <c r="C291">
        <v>2528727.04265925</v>
      </c>
    </row>
    <row r="292" spans="1:3">
      <c r="A292">
        <v>291</v>
      </c>
      <c r="B292">
        <v>20589948.3273425</v>
      </c>
      <c r="C292">
        <v>2513927.42180307</v>
      </c>
    </row>
    <row r="293" spans="1:3">
      <c r="A293">
        <v>292</v>
      </c>
      <c r="B293">
        <v>20587216.889989</v>
      </c>
      <c r="C293">
        <v>2504171.4398086</v>
      </c>
    </row>
    <row r="294" spans="1:3">
      <c r="A294">
        <v>293</v>
      </c>
      <c r="B294">
        <v>20584717.7396741</v>
      </c>
      <c r="C294">
        <v>2492397.18082649</v>
      </c>
    </row>
    <row r="295" spans="1:3">
      <c r="A295">
        <v>294</v>
      </c>
      <c r="B295">
        <v>20582794.2740977</v>
      </c>
      <c r="C295">
        <v>2479696.31553955</v>
      </c>
    </row>
    <row r="296" spans="1:3">
      <c r="A296">
        <v>295</v>
      </c>
      <c r="B296">
        <v>20581757.0910678</v>
      </c>
      <c r="C296">
        <v>2476545.54934068</v>
      </c>
    </row>
    <row r="297" spans="1:3">
      <c r="A297">
        <v>296</v>
      </c>
      <c r="B297">
        <v>20580828.7042977</v>
      </c>
      <c r="C297">
        <v>2474955.32566223</v>
      </c>
    </row>
    <row r="298" spans="1:3">
      <c r="A298">
        <v>297</v>
      </c>
      <c r="B298">
        <v>20580720.9483617</v>
      </c>
      <c r="C298">
        <v>2476470.19720118</v>
      </c>
    </row>
    <row r="299" spans="1:3">
      <c r="A299">
        <v>298</v>
      </c>
      <c r="B299">
        <v>20579407.4867596</v>
      </c>
      <c r="C299">
        <v>2467182.82882468</v>
      </c>
    </row>
    <row r="300" spans="1:3">
      <c r="A300">
        <v>299</v>
      </c>
      <c r="B300">
        <v>20580729.4665502</v>
      </c>
      <c r="C300">
        <v>2457187.88255328</v>
      </c>
    </row>
    <row r="301" spans="1:3">
      <c r="A301">
        <v>300</v>
      </c>
      <c r="B301">
        <v>20578961.8389553</v>
      </c>
      <c r="C301">
        <v>2471380.0182821</v>
      </c>
    </row>
    <row r="302" spans="1:3">
      <c r="A302">
        <v>301</v>
      </c>
      <c r="B302">
        <v>20576907.8065214</v>
      </c>
      <c r="C302">
        <v>2466475.82114988</v>
      </c>
    </row>
    <row r="303" spans="1:3">
      <c r="A303">
        <v>302</v>
      </c>
      <c r="B303">
        <v>20575052.8658845</v>
      </c>
      <c r="C303">
        <v>2465970.087649</v>
      </c>
    </row>
    <row r="304" spans="1:3">
      <c r="A304">
        <v>303</v>
      </c>
      <c r="B304">
        <v>20573533.1305701</v>
      </c>
      <c r="C304">
        <v>2461497.01204579</v>
      </c>
    </row>
    <row r="305" spans="1:3">
      <c r="A305">
        <v>304</v>
      </c>
      <c r="B305">
        <v>20572081.0504688</v>
      </c>
      <c r="C305">
        <v>2460221.44957097</v>
      </c>
    </row>
    <row r="306" spans="1:3">
      <c r="A306">
        <v>305</v>
      </c>
      <c r="B306">
        <v>20571427.1685508</v>
      </c>
      <c r="C306">
        <v>2463423.47198718</v>
      </c>
    </row>
    <row r="307" spans="1:3">
      <c r="A307">
        <v>306</v>
      </c>
      <c r="B307">
        <v>20572552.4327278</v>
      </c>
      <c r="C307">
        <v>2461142.11504961</v>
      </c>
    </row>
    <row r="308" spans="1:3">
      <c r="A308">
        <v>307</v>
      </c>
      <c r="B308">
        <v>20571751.0276932</v>
      </c>
      <c r="C308">
        <v>2465080.19414025</v>
      </c>
    </row>
    <row r="309" spans="1:3">
      <c r="A309">
        <v>308</v>
      </c>
      <c r="B309">
        <v>20570416.7212071</v>
      </c>
      <c r="C309">
        <v>2459518.35788132</v>
      </c>
    </row>
    <row r="310" spans="1:3">
      <c r="A310">
        <v>309</v>
      </c>
      <c r="B310">
        <v>20568209.1888854</v>
      </c>
      <c r="C310">
        <v>2448668.88130596</v>
      </c>
    </row>
    <row r="311" spans="1:3">
      <c r="A311">
        <v>310</v>
      </c>
      <c r="B311">
        <v>20567525.1157402</v>
      </c>
      <c r="C311">
        <v>2450662.08117083</v>
      </c>
    </row>
    <row r="312" spans="1:3">
      <c r="A312">
        <v>311</v>
      </c>
      <c r="B312">
        <v>20566143.907161</v>
      </c>
      <c r="C312">
        <v>2438257.68220435</v>
      </c>
    </row>
    <row r="313" spans="1:3">
      <c r="A313">
        <v>312</v>
      </c>
      <c r="B313">
        <v>20564721.5101518</v>
      </c>
      <c r="C313">
        <v>2431677.45025685</v>
      </c>
    </row>
    <row r="314" spans="1:3">
      <c r="A314">
        <v>313</v>
      </c>
      <c r="B314">
        <v>20563998.0627109</v>
      </c>
      <c r="C314">
        <v>2420538.39812888</v>
      </c>
    </row>
    <row r="315" spans="1:3">
      <c r="A315">
        <v>314</v>
      </c>
      <c r="B315">
        <v>20563675.9416498</v>
      </c>
      <c r="C315">
        <v>2416800.60668655</v>
      </c>
    </row>
    <row r="316" spans="1:3">
      <c r="A316">
        <v>315</v>
      </c>
      <c r="B316">
        <v>20564308.2383334</v>
      </c>
      <c r="C316">
        <v>2418626.45265212</v>
      </c>
    </row>
    <row r="317" spans="1:3">
      <c r="A317">
        <v>316</v>
      </c>
      <c r="B317">
        <v>20562837.903399</v>
      </c>
      <c r="C317">
        <v>2403847.02367013</v>
      </c>
    </row>
    <row r="318" spans="1:3">
      <c r="A318">
        <v>317</v>
      </c>
      <c r="B318">
        <v>20565823.2331367</v>
      </c>
      <c r="C318">
        <v>2396167.03670041</v>
      </c>
    </row>
    <row r="319" spans="1:3">
      <c r="A319">
        <v>318</v>
      </c>
      <c r="B319">
        <v>20562484.2822307</v>
      </c>
      <c r="C319">
        <v>2404200.02304563</v>
      </c>
    </row>
    <row r="320" spans="1:3">
      <c r="A320">
        <v>319</v>
      </c>
      <c r="B320">
        <v>20560966.6766382</v>
      </c>
      <c r="C320">
        <v>2404262.88589663</v>
      </c>
    </row>
    <row r="321" spans="1:3">
      <c r="A321">
        <v>320</v>
      </c>
      <c r="B321">
        <v>20559082.2182874</v>
      </c>
      <c r="C321">
        <v>2405856.999635</v>
      </c>
    </row>
    <row r="322" spans="1:3">
      <c r="A322">
        <v>321</v>
      </c>
      <c r="B322">
        <v>20558553.8484725</v>
      </c>
      <c r="C322">
        <v>2400047.98408589</v>
      </c>
    </row>
    <row r="323" spans="1:3">
      <c r="A323">
        <v>322</v>
      </c>
      <c r="B323">
        <v>20558939.2153104</v>
      </c>
      <c r="C323">
        <v>2396268.05150295</v>
      </c>
    </row>
    <row r="324" spans="1:3">
      <c r="A324">
        <v>323</v>
      </c>
      <c r="B324">
        <v>20557894.2683619</v>
      </c>
      <c r="C324">
        <v>2403743.85789003</v>
      </c>
    </row>
    <row r="325" spans="1:3">
      <c r="A325">
        <v>324</v>
      </c>
      <c r="B325">
        <v>20558673.2121895</v>
      </c>
      <c r="C325">
        <v>2410785.61312233</v>
      </c>
    </row>
    <row r="326" spans="1:3">
      <c r="A326">
        <v>325</v>
      </c>
      <c r="B326">
        <v>20557582.2140591</v>
      </c>
      <c r="C326">
        <v>2402142.58325163</v>
      </c>
    </row>
    <row r="327" spans="1:3">
      <c r="A327">
        <v>326</v>
      </c>
      <c r="B327">
        <v>20556043.5094507</v>
      </c>
      <c r="C327">
        <v>2397006.63009819</v>
      </c>
    </row>
    <row r="328" spans="1:3">
      <c r="A328">
        <v>327</v>
      </c>
      <c r="B328">
        <v>20555061.8313936</v>
      </c>
      <c r="C328">
        <v>2395569.64599389</v>
      </c>
    </row>
    <row r="329" spans="1:3">
      <c r="A329">
        <v>328</v>
      </c>
      <c r="B329">
        <v>20555422.10616</v>
      </c>
      <c r="C329">
        <v>2407395.42723313</v>
      </c>
    </row>
    <row r="330" spans="1:3">
      <c r="A330">
        <v>329</v>
      </c>
      <c r="B330">
        <v>20555058.9941177</v>
      </c>
      <c r="C330">
        <v>2395251.63213146</v>
      </c>
    </row>
    <row r="331" spans="1:3">
      <c r="A331">
        <v>330</v>
      </c>
      <c r="B331">
        <v>20554265.2339166</v>
      </c>
      <c r="C331">
        <v>2390661.36447761</v>
      </c>
    </row>
    <row r="332" spans="1:3">
      <c r="A332">
        <v>331</v>
      </c>
      <c r="B332">
        <v>20553330.0364696</v>
      </c>
      <c r="C332">
        <v>2381024.92037479</v>
      </c>
    </row>
    <row r="333" spans="1:3">
      <c r="A333">
        <v>332</v>
      </c>
      <c r="B333">
        <v>20553424.3251604</v>
      </c>
      <c r="C333">
        <v>2369742.06788609</v>
      </c>
    </row>
    <row r="334" spans="1:3">
      <c r="A334">
        <v>333</v>
      </c>
      <c r="B334">
        <v>20553942.9239552</v>
      </c>
      <c r="C334">
        <v>2382095.96815988</v>
      </c>
    </row>
    <row r="335" spans="1:3">
      <c r="A335">
        <v>334</v>
      </c>
      <c r="B335">
        <v>20551714.32153</v>
      </c>
      <c r="C335">
        <v>2383755.2785664</v>
      </c>
    </row>
    <row r="336" spans="1:3">
      <c r="A336">
        <v>335</v>
      </c>
      <c r="B336">
        <v>20551457.4404673</v>
      </c>
      <c r="C336">
        <v>2377633.83601733</v>
      </c>
    </row>
    <row r="337" spans="1:3">
      <c r="A337">
        <v>336</v>
      </c>
      <c r="B337">
        <v>20551377.548992</v>
      </c>
      <c r="C337">
        <v>2378191.17489275</v>
      </c>
    </row>
    <row r="338" spans="1:3">
      <c r="A338">
        <v>337</v>
      </c>
      <c r="B338">
        <v>20550437.5021864</v>
      </c>
      <c r="C338">
        <v>2378541.95471744</v>
      </c>
    </row>
    <row r="339" spans="1:3">
      <c r="A339">
        <v>338</v>
      </c>
      <c r="B339">
        <v>20550498.2077143</v>
      </c>
      <c r="C339">
        <v>2376763.46052389</v>
      </c>
    </row>
    <row r="340" spans="1:3">
      <c r="A340">
        <v>339</v>
      </c>
      <c r="B340">
        <v>20550478.0924625</v>
      </c>
      <c r="C340">
        <v>2378316.69267501</v>
      </c>
    </row>
    <row r="341" spans="1:3">
      <c r="A341">
        <v>340</v>
      </c>
      <c r="B341">
        <v>20550299.4369461</v>
      </c>
      <c r="C341">
        <v>2388609.46149966</v>
      </c>
    </row>
    <row r="342" spans="1:3">
      <c r="A342">
        <v>341</v>
      </c>
      <c r="B342">
        <v>20550097.5050121</v>
      </c>
      <c r="C342">
        <v>2386890.23507903</v>
      </c>
    </row>
    <row r="343" spans="1:3">
      <c r="A343">
        <v>342</v>
      </c>
      <c r="B343">
        <v>20550970.9161756</v>
      </c>
      <c r="C343">
        <v>2393744.3189023</v>
      </c>
    </row>
    <row r="344" spans="1:3">
      <c r="A344">
        <v>343</v>
      </c>
      <c r="B344">
        <v>20550799.9264892</v>
      </c>
      <c r="C344">
        <v>2392598.03881298</v>
      </c>
    </row>
    <row r="345" spans="1:3">
      <c r="A345">
        <v>344</v>
      </c>
      <c r="B345">
        <v>20548855.8183534</v>
      </c>
      <c r="C345">
        <v>2382903.16169754</v>
      </c>
    </row>
    <row r="346" spans="1:3">
      <c r="A346">
        <v>345</v>
      </c>
      <c r="B346">
        <v>20547713.3359972</v>
      </c>
      <c r="C346">
        <v>2370786.53717672</v>
      </c>
    </row>
    <row r="347" spans="1:3">
      <c r="A347">
        <v>346</v>
      </c>
      <c r="B347">
        <v>20546582.4116685</v>
      </c>
      <c r="C347">
        <v>2365100.07652484</v>
      </c>
    </row>
    <row r="348" spans="1:3">
      <c r="A348">
        <v>347</v>
      </c>
      <c r="B348">
        <v>20546132.0946081</v>
      </c>
      <c r="C348">
        <v>2361011.57282696</v>
      </c>
    </row>
    <row r="349" spans="1:3">
      <c r="A349">
        <v>348</v>
      </c>
      <c r="B349">
        <v>20546229.8672369</v>
      </c>
      <c r="C349">
        <v>2364888.56802381</v>
      </c>
    </row>
    <row r="350" spans="1:3">
      <c r="A350">
        <v>349</v>
      </c>
      <c r="B350">
        <v>20546108.3451025</v>
      </c>
      <c r="C350">
        <v>2360593.7724775</v>
      </c>
    </row>
    <row r="351" spans="1:3">
      <c r="A351">
        <v>350</v>
      </c>
      <c r="B351">
        <v>20546923.2473363</v>
      </c>
      <c r="C351">
        <v>2349221.52475094</v>
      </c>
    </row>
    <row r="352" spans="1:3">
      <c r="A352">
        <v>351</v>
      </c>
      <c r="B352">
        <v>20546471.2910487</v>
      </c>
      <c r="C352">
        <v>2362439.25334663</v>
      </c>
    </row>
    <row r="353" spans="1:3">
      <c r="A353">
        <v>352</v>
      </c>
      <c r="B353">
        <v>20545103.4099429</v>
      </c>
      <c r="C353">
        <v>2362049.26448999</v>
      </c>
    </row>
    <row r="354" spans="1:3">
      <c r="A354">
        <v>353</v>
      </c>
      <c r="B354">
        <v>20545279.3348878</v>
      </c>
      <c r="C354">
        <v>2360985.20924145</v>
      </c>
    </row>
    <row r="355" spans="1:3">
      <c r="A355">
        <v>354</v>
      </c>
      <c r="B355">
        <v>20545011.2043176</v>
      </c>
      <c r="C355">
        <v>2366955.50388905</v>
      </c>
    </row>
    <row r="356" spans="1:3">
      <c r="A356">
        <v>355</v>
      </c>
      <c r="B356">
        <v>20544741.7144932</v>
      </c>
      <c r="C356">
        <v>2363920.11968234</v>
      </c>
    </row>
    <row r="357" spans="1:3">
      <c r="A357">
        <v>356</v>
      </c>
      <c r="B357">
        <v>20544656.346607</v>
      </c>
      <c r="C357">
        <v>2359288.67438796</v>
      </c>
    </row>
    <row r="358" spans="1:3">
      <c r="A358">
        <v>357</v>
      </c>
      <c r="B358">
        <v>20544860.0224834</v>
      </c>
      <c r="C358">
        <v>2362488.31554578</v>
      </c>
    </row>
    <row r="359" spans="1:3">
      <c r="A359">
        <v>358</v>
      </c>
      <c r="B359">
        <v>20544996.3678896</v>
      </c>
      <c r="C359">
        <v>2362463.5562029</v>
      </c>
    </row>
    <row r="360" spans="1:3">
      <c r="A360">
        <v>359</v>
      </c>
      <c r="B360">
        <v>20544146.2926752</v>
      </c>
      <c r="C360">
        <v>2353910.57868772</v>
      </c>
    </row>
    <row r="361" spans="1:3">
      <c r="A361">
        <v>360</v>
      </c>
      <c r="B361">
        <v>20543895.3430004</v>
      </c>
      <c r="C361">
        <v>2353389.48657321</v>
      </c>
    </row>
    <row r="362" spans="1:3">
      <c r="A362">
        <v>361</v>
      </c>
      <c r="B362">
        <v>20543770.6092681</v>
      </c>
      <c r="C362">
        <v>2350491.65454332</v>
      </c>
    </row>
    <row r="363" spans="1:3">
      <c r="A363">
        <v>362</v>
      </c>
      <c r="B363">
        <v>20543863.169361</v>
      </c>
      <c r="C363">
        <v>2349500.96864585</v>
      </c>
    </row>
    <row r="364" spans="1:3">
      <c r="A364">
        <v>363</v>
      </c>
      <c r="B364">
        <v>20543604.344086</v>
      </c>
      <c r="C364">
        <v>2346183.57455728</v>
      </c>
    </row>
    <row r="365" spans="1:3">
      <c r="A365">
        <v>364</v>
      </c>
      <c r="B365">
        <v>20543277.1580448</v>
      </c>
      <c r="C365">
        <v>2345825.15754109</v>
      </c>
    </row>
    <row r="366" spans="1:3">
      <c r="A366">
        <v>365</v>
      </c>
      <c r="B366">
        <v>20543347.928495</v>
      </c>
      <c r="C366">
        <v>2344406.64507775</v>
      </c>
    </row>
    <row r="367" spans="1:3">
      <c r="A367">
        <v>366</v>
      </c>
      <c r="B367">
        <v>20543375.0318121</v>
      </c>
      <c r="C367">
        <v>2343350.2522477</v>
      </c>
    </row>
    <row r="368" spans="1:3">
      <c r="A368">
        <v>367</v>
      </c>
      <c r="B368">
        <v>20543256.7706222</v>
      </c>
      <c r="C368">
        <v>2343609.89695263</v>
      </c>
    </row>
    <row r="369" spans="1:3">
      <c r="A369">
        <v>368</v>
      </c>
      <c r="B369">
        <v>20543042.2214004</v>
      </c>
      <c r="C369">
        <v>2342395.96818499</v>
      </c>
    </row>
    <row r="370" spans="1:3">
      <c r="A370">
        <v>369</v>
      </c>
      <c r="B370">
        <v>20542558.3087698</v>
      </c>
      <c r="C370">
        <v>2345395.91218864</v>
      </c>
    </row>
    <row r="371" spans="1:3">
      <c r="A371">
        <v>370</v>
      </c>
      <c r="B371">
        <v>20542183.0661732</v>
      </c>
      <c r="C371">
        <v>2347252.85021732</v>
      </c>
    </row>
    <row r="372" spans="1:3">
      <c r="A372">
        <v>371</v>
      </c>
      <c r="B372">
        <v>20542151.5226978</v>
      </c>
      <c r="C372">
        <v>2343272.86016684</v>
      </c>
    </row>
    <row r="373" spans="1:3">
      <c r="A373">
        <v>372</v>
      </c>
      <c r="B373">
        <v>20542137.9822458</v>
      </c>
      <c r="C373">
        <v>2341985.98950446</v>
      </c>
    </row>
    <row r="374" spans="1:3">
      <c r="A374">
        <v>373</v>
      </c>
      <c r="B374">
        <v>20542203.9834871</v>
      </c>
      <c r="C374">
        <v>2341660.56520346</v>
      </c>
    </row>
    <row r="375" spans="1:3">
      <c r="A375">
        <v>374</v>
      </c>
      <c r="B375">
        <v>20541965.4991066</v>
      </c>
      <c r="C375">
        <v>2339276.81888921</v>
      </c>
    </row>
    <row r="376" spans="1:3">
      <c r="A376">
        <v>375</v>
      </c>
      <c r="B376">
        <v>20541897.0625624</v>
      </c>
      <c r="C376">
        <v>2339892.11988059</v>
      </c>
    </row>
    <row r="377" spans="1:3">
      <c r="A377">
        <v>376</v>
      </c>
      <c r="B377">
        <v>20541999.4262139</v>
      </c>
      <c r="C377">
        <v>2340605.10508628</v>
      </c>
    </row>
    <row r="378" spans="1:3">
      <c r="A378">
        <v>377</v>
      </c>
      <c r="B378">
        <v>20541609.2995816</v>
      </c>
      <c r="C378">
        <v>2339001.86759489</v>
      </c>
    </row>
    <row r="379" spans="1:3">
      <c r="A379">
        <v>378</v>
      </c>
      <c r="B379">
        <v>20541300.9089491</v>
      </c>
      <c r="C379">
        <v>2339598.36644553</v>
      </c>
    </row>
    <row r="380" spans="1:3">
      <c r="A380">
        <v>379</v>
      </c>
      <c r="B380">
        <v>20541159.9269081</v>
      </c>
      <c r="C380">
        <v>2342246.45686112</v>
      </c>
    </row>
    <row r="381" spans="1:3">
      <c r="A381">
        <v>380</v>
      </c>
      <c r="B381">
        <v>20540758.84766</v>
      </c>
      <c r="C381">
        <v>2338966.32408851</v>
      </c>
    </row>
    <row r="382" spans="1:3">
      <c r="A382">
        <v>381</v>
      </c>
      <c r="B382">
        <v>20540445.3431215</v>
      </c>
      <c r="C382">
        <v>2334947.6500988</v>
      </c>
    </row>
    <row r="383" spans="1:3">
      <c r="A383">
        <v>382</v>
      </c>
      <c r="B383">
        <v>20540192.653447</v>
      </c>
      <c r="C383">
        <v>2337379.22118243</v>
      </c>
    </row>
    <row r="384" spans="1:3">
      <c r="A384">
        <v>383</v>
      </c>
      <c r="B384">
        <v>20540009.4850087</v>
      </c>
      <c r="C384">
        <v>2337125.26305657</v>
      </c>
    </row>
    <row r="385" spans="1:3">
      <c r="A385">
        <v>384</v>
      </c>
      <c r="B385">
        <v>20539983.9276421</v>
      </c>
      <c r="C385">
        <v>2335619.78380777</v>
      </c>
    </row>
    <row r="386" spans="1:3">
      <c r="A386">
        <v>385</v>
      </c>
      <c r="B386">
        <v>20539903.335771</v>
      </c>
      <c r="C386">
        <v>2333777.51924568</v>
      </c>
    </row>
    <row r="387" spans="1:3">
      <c r="A387">
        <v>386</v>
      </c>
      <c r="B387">
        <v>20539832.7177727</v>
      </c>
      <c r="C387">
        <v>2334407.17207001</v>
      </c>
    </row>
    <row r="388" spans="1:3">
      <c r="A388">
        <v>387</v>
      </c>
      <c r="B388">
        <v>20539908.510145</v>
      </c>
      <c r="C388">
        <v>2335616.04792047</v>
      </c>
    </row>
    <row r="389" spans="1:3">
      <c r="A389">
        <v>388</v>
      </c>
      <c r="B389">
        <v>20539469.6268226</v>
      </c>
      <c r="C389">
        <v>2332135.70282243</v>
      </c>
    </row>
    <row r="390" spans="1:3">
      <c r="A390">
        <v>389</v>
      </c>
      <c r="B390">
        <v>20539191.8143048</v>
      </c>
      <c r="C390">
        <v>2327659.4503269</v>
      </c>
    </row>
    <row r="391" spans="1:3">
      <c r="A391">
        <v>390</v>
      </c>
      <c r="B391">
        <v>20538946.9605393</v>
      </c>
      <c r="C391">
        <v>2327068.45123731</v>
      </c>
    </row>
    <row r="392" spans="1:3">
      <c r="A392">
        <v>391</v>
      </c>
      <c r="B392">
        <v>20538753.3235416</v>
      </c>
      <c r="C392">
        <v>2322717.53277499</v>
      </c>
    </row>
    <row r="393" spans="1:3">
      <c r="A393">
        <v>392</v>
      </c>
      <c r="B393">
        <v>20538731.6603497</v>
      </c>
      <c r="C393">
        <v>2323969.17416973</v>
      </c>
    </row>
    <row r="394" spans="1:3">
      <c r="A394">
        <v>393</v>
      </c>
      <c r="B394">
        <v>20538707.1713111</v>
      </c>
      <c r="C394">
        <v>2322986.24068266</v>
      </c>
    </row>
    <row r="395" spans="1:3">
      <c r="A395">
        <v>394</v>
      </c>
      <c r="B395">
        <v>20538647.604908</v>
      </c>
      <c r="C395">
        <v>2316298.74349266</v>
      </c>
    </row>
    <row r="396" spans="1:3">
      <c r="A396">
        <v>395</v>
      </c>
      <c r="B396">
        <v>20538580.5268703</v>
      </c>
      <c r="C396">
        <v>2315843.71668431</v>
      </c>
    </row>
    <row r="397" spans="1:3">
      <c r="A397">
        <v>396</v>
      </c>
      <c r="B397">
        <v>20538509.7327749</v>
      </c>
      <c r="C397">
        <v>2317587.40698862</v>
      </c>
    </row>
    <row r="398" spans="1:3">
      <c r="A398">
        <v>397</v>
      </c>
      <c r="B398">
        <v>20538643.1627013</v>
      </c>
      <c r="C398">
        <v>2316791.40443137</v>
      </c>
    </row>
    <row r="399" spans="1:3">
      <c r="A399">
        <v>398</v>
      </c>
      <c r="B399">
        <v>20538309.1017552</v>
      </c>
      <c r="C399">
        <v>2317472.91803233</v>
      </c>
    </row>
    <row r="400" spans="1:3">
      <c r="A400">
        <v>399</v>
      </c>
      <c r="B400">
        <v>20538072.830497</v>
      </c>
      <c r="C400">
        <v>2314791.71289679</v>
      </c>
    </row>
    <row r="401" spans="1:3">
      <c r="A401">
        <v>400</v>
      </c>
      <c r="B401">
        <v>20537968.7680861</v>
      </c>
      <c r="C401">
        <v>2316336.08803411</v>
      </c>
    </row>
    <row r="402" spans="1:3">
      <c r="A402">
        <v>401</v>
      </c>
      <c r="B402">
        <v>20537877.5478927</v>
      </c>
      <c r="C402">
        <v>2313030.72766688</v>
      </c>
    </row>
    <row r="403" spans="1:3">
      <c r="A403">
        <v>402</v>
      </c>
      <c r="B403">
        <v>20537838.7172463</v>
      </c>
      <c r="C403">
        <v>2314805.81259274</v>
      </c>
    </row>
    <row r="404" spans="1:3">
      <c r="A404">
        <v>403</v>
      </c>
      <c r="B404">
        <v>20537768.1317548</v>
      </c>
      <c r="C404">
        <v>2315315.51984289</v>
      </c>
    </row>
    <row r="405" spans="1:3">
      <c r="A405">
        <v>404</v>
      </c>
      <c r="B405">
        <v>20537785.5118267</v>
      </c>
      <c r="C405">
        <v>2312407.70571393</v>
      </c>
    </row>
    <row r="406" spans="1:3">
      <c r="A406">
        <v>405</v>
      </c>
      <c r="B406">
        <v>20537767.8836604</v>
      </c>
      <c r="C406">
        <v>2314940.258002</v>
      </c>
    </row>
    <row r="407" spans="1:3">
      <c r="A407">
        <v>406</v>
      </c>
      <c r="B407">
        <v>20537932.9729275</v>
      </c>
      <c r="C407">
        <v>2320781.11672663</v>
      </c>
    </row>
    <row r="408" spans="1:3">
      <c r="A408">
        <v>407</v>
      </c>
      <c r="B408">
        <v>20537773.6145462</v>
      </c>
      <c r="C408">
        <v>2315579.21588875</v>
      </c>
    </row>
    <row r="409" spans="1:3">
      <c r="A409">
        <v>408</v>
      </c>
      <c r="B409">
        <v>20537592.6575217</v>
      </c>
      <c r="C409">
        <v>2309334.32587352</v>
      </c>
    </row>
    <row r="410" spans="1:3">
      <c r="A410">
        <v>409</v>
      </c>
      <c r="B410">
        <v>20537557.3135977</v>
      </c>
      <c r="C410">
        <v>2305600.48233618</v>
      </c>
    </row>
    <row r="411" spans="1:3">
      <c r="A411">
        <v>410</v>
      </c>
      <c r="B411">
        <v>20537549.944473</v>
      </c>
      <c r="C411">
        <v>2307124.78325567</v>
      </c>
    </row>
    <row r="412" spans="1:3">
      <c r="A412">
        <v>411</v>
      </c>
      <c r="B412">
        <v>20537554.5542098</v>
      </c>
      <c r="C412">
        <v>2303351.16694458</v>
      </c>
    </row>
    <row r="413" spans="1:3">
      <c r="A413">
        <v>412</v>
      </c>
      <c r="B413">
        <v>20537545.4449636</v>
      </c>
      <c r="C413">
        <v>2308692.26224696</v>
      </c>
    </row>
    <row r="414" spans="1:3">
      <c r="A414">
        <v>413</v>
      </c>
      <c r="B414">
        <v>20537592.9647321</v>
      </c>
      <c r="C414">
        <v>2308584.93117742</v>
      </c>
    </row>
    <row r="415" spans="1:3">
      <c r="A415">
        <v>414</v>
      </c>
      <c r="B415">
        <v>20537567.5341888</v>
      </c>
      <c r="C415">
        <v>2310744.24760922</v>
      </c>
    </row>
    <row r="416" spans="1:3">
      <c r="A416">
        <v>415</v>
      </c>
      <c r="B416">
        <v>20537403.4922116</v>
      </c>
      <c r="C416">
        <v>2308045.09656423</v>
      </c>
    </row>
    <row r="417" spans="1:3">
      <c r="A417">
        <v>416</v>
      </c>
      <c r="B417">
        <v>20537363.3200591</v>
      </c>
      <c r="C417">
        <v>2303004.29698861</v>
      </c>
    </row>
    <row r="418" spans="1:3">
      <c r="A418">
        <v>417</v>
      </c>
      <c r="B418">
        <v>20537459.6303995</v>
      </c>
      <c r="C418">
        <v>2301959.36779937</v>
      </c>
    </row>
    <row r="419" spans="1:3">
      <c r="A419">
        <v>418</v>
      </c>
      <c r="B419">
        <v>20537374.154773</v>
      </c>
      <c r="C419">
        <v>2303057.99329595</v>
      </c>
    </row>
    <row r="420" spans="1:3">
      <c r="A420">
        <v>419</v>
      </c>
      <c r="B420">
        <v>20537278.2833312</v>
      </c>
      <c r="C420">
        <v>2303925.61104164</v>
      </c>
    </row>
    <row r="421" spans="1:3">
      <c r="A421">
        <v>420</v>
      </c>
      <c r="B421">
        <v>20537330.7089311</v>
      </c>
      <c r="C421">
        <v>2303786.71225158</v>
      </c>
    </row>
    <row r="422" spans="1:3">
      <c r="A422">
        <v>421</v>
      </c>
      <c r="B422">
        <v>20537258.5182538</v>
      </c>
      <c r="C422">
        <v>2302570.39599408</v>
      </c>
    </row>
    <row r="423" spans="1:3">
      <c r="A423">
        <v>422</v>
      </c>
      <c r="B423">
        <v>20537210.4053861</v>
      </c>
      <c r="C423">
        <v>2303711.64750743</v>
      </c>
    </row>
    <row r="424" spans="1:3">
      <c r="A424">
        <v>423</v>
      </c>
      <c r="B424">
        <v>20537286.3138651</v>
      </c>
      <c r="C424">
        <v>2305908.63181715</v>
      </c>
    </row>
    <row r="425" spans="1:3">
      <c r="A425">
        <v>424</v>
      </c>
      <c r="B425">
        <v>20537183.4361005</v>
      </c>
      <c r="C425">
        <v>2305957.60983714</v>
      </c>
    </row>
    <row r="426" spans="1:3">
      <c r="A426">
        <v>425</v>
      </c>
      <c r="B426">
        <v>20537195.0252878</v>
      </c>
      <c r="C426">
        <v>2306500.99001325</v>
      </c>
    </row>
    <row r="427" spans="1:3">
      <c r="A427">
        <v>426</v>
      </c>
      <c r="B427">
        <v>20537163.8704501</v>
      </c>
      <c r="C427">
        <v>2301207.62823518</v>
      </c>
    </row>
    <row r="428" spans="1:3">
      <c r="A428">
        <v>427</v>
      </c>
      <c r="B428">
        <v>20537197.1850906</v>
      </c>
      <c r="C428">
        <v>2298483.16157617</v>
      </c>
    </row>
    <row r="429" spans="1:3">
      <c r="A429">
        <v>428</v>
      </c>
      <c r="B429">
        <v>20537127.460856</v>
      </c>
      <c r="C429">
        <v>2299692.07127574</v>
      </c>
    </row>
    <row r="430" spans="1:3">
      <c r="A430">
        <v>429</v>
      </c>
      <c r="B430">
        <v>20537072.2622354</v>
      </c>
      <c r="C430">
        <v>2298300.66223927</v>
      </c>
    </row>
    <row r="431" spans="1:3">
      <c r="A431">
        <v>430</v>
      </c>
      <c r="B431">
        <v>20537216.0674471</v>
      </c>
      <c r="C431">
        <v>2301627.22164962</v>
      </c>
    </row>
    <row r="432" spans="1:3">
      <c r="A432">
        <v>431</v>
      </c>
      <c r="B432">
        <v>20537150.4666819</v>
      </c>
      <c r="C432">
        <v>2297686.86881766</v>
      </c>
    </row>
    <row r="433" spans="1:3">
      <c r="A433">
        <v>432</v>
      </c>
      <c r="B433">
        <v>20537026.8785524</v>
      </c>
      <c r="C433">
        <v>2292486.32562121</v>
      </c>
    </row>
    <row r="434" spans="1:3">
      <c r="A434">
        <v>433</v>
      </c>
      <c r="B434">
        <v>20537105.6911479</v>
      </c>
      <c r="C434">
        <v>2291062.96534492</v>
      </c>
    </row>
    <row r="435" spans="1:3">
      <c r="A435">
        <v>434</v>
      </c>
      <c r="B435">
        <v>20537028.7299779</v>
      </c>
      <c r="C435">
        <v>2293033.8710973</v>
      </c>
    </row>
    <row r="436" spans="1:3">
      <c r="A436">
        <v>435</v>
      </c>
      <c r="B436">
        <v>20536978.7109208</v>
      </c>
      <c r="C436">
        <v>2293205.13706169</v>
      </c>
    </row>
    <row r="437" spans="1:3">
      <c r="A437">
        <v>436</v>
      </c>
      <c r="B437">
        <v>20537000.7191928</v>
      </c>
      <c r="C437">
        <v>2291348.88058363</v>
      </c>
    </row>
    <row r="438" spans="1:3">
      <c r="A438">
        <v>437</v>
      </c>
      <c r="B438">
        <v>20537011.2909008</v>
      </c>
      <c r="C438">
        <v>2291732.6364808</v>
      </c>
    </row>
    <row r="439" spans="1:3">
      <c r="A439">
        <v>438</v>
      </c>
      <c r="B439">
        <v>20536885.4665176</v>
      </c>
      <c r="C439">
        <v>2297370.08706308</v>
      </c>
    </row>
    <row r="440" spans="1:3">
      <c r="A440">
        <v>439</v>
      </c>
      <c r="B440">
        <v>20536906.4578056</v>
      </c>
      <c r="C440">
        <v>2298529.28816713</v>
      </c>
    </row>
    <row r="441" spans="1:3">
      <c r="A441">
        <v>440</v>
      </c>
      <c r="B441">
        <v>20536872.403676</v>
      </c>
      <c r="C441">
        <v>2297934.62042393</v>
      </c>
    </row>
    <row r="442" spans="1:3">
      <c r="A442">
        <v>441</v>
      </c>
      <c r="B442">
        <v>20536839.1493437</v>
      </c>
      <c r="C442">
        <v>2300483.46960815</v>
      </c>
    </row>
    <row r="443" spans="1:3">
      <c r="A443">
        <v>442</v>
      </c>
      <c r="B443">
        <v>20536819.2205823</v>
      </c>
      <c r="C443">
        <v>2299802.95970297</v>
      </c>
    </row>
    <row r="444" spans="1:3">
      <c r="A444">
        <v>443</v>
      </c>
      <c r="B444">
        <v>20536881.5882574</v>
      </c>
      <c r="C444">
        <v>2302832.19233994</v>
      </c>
    </row>
    <row r="445" spans="1:3">
      <c r="A445">
        <v>444</v>
      </c>
      <c r="B445">
        <v>20536805.4587218</v>
      </c>
      <c r="C445">
        <v>2299947.43003598</v>
      </c>
    </row>
    <row r="446" spans="1:3">
      <c r="A446">
        <v>445</v>
      </c>
      <c r="B446">
        <v>20536771.2534787</v>
      </c>
      <c r="C446">
        <v>2299178.90405694</v>
      </c>
    </row>
    <row r="447" spans="1:3">
      <c r="A447">
        <v>446</v>
      </c>
      <c r="B447">
        <v>20536759.4491165</v>
      </c>
      <c r="C447">
        <v>2298608.20059754</v>
      </c>
    </row>
    <row r="448" spans="1:3">
      <c r="A448">
        <v>447</v>
      </c>
      <c r="B448">
        <v>20536759.9518965</v>
      </c>
      <c r="C448">
        <v>2298812.26631763</v>
      </c>
    </row>
    <row r="449" spans="1:3">
      <c r="A449">
        <v>448</v>
      </c>
      <c r="B449">
        <v>20536752.4894214</v>
      </c>
      <c r="C449">
        <v>2297026.89037506</v>
      </c>
    </row>
    <row r="450" spans="1:3">
      <c r="A450">
        <v>449</v>
      </c>
      <c r="B450">
        <v>20536761.2090306</v>
      </c>
      <c r="C450">
        <v>2296070.88626013</v>
      </c>
    </row>
    <row r="451" spans="1:3">
      <c r="A451">
        <v>450</v>
      </c>
      <c r="B451">
        <v>20536738.6052143</v>
      </c>
      <c r="C451">
        <v>2295666.00127784</v>
      </c>
    </row>
    <row r="452" spans="1:3">
      <c r="A452">
        <v>451</v>
      </c>
      <c r="B452">
        <v>20536700.2825833</v>
      </c>
      <c r="C452">
        <v>2297531.31387592</v>
      </c>
    </row>
    <row r="453" spans="1:3">
      <c r="A453">
        <v>452</v>
      </c>
      <c r="B453">
        <v>20536699.4545481</v>
      </c>
      <c r="C453">
        <v>2296512.48305158</v>
      </c>
    </row>
    <row r="454" spans="1:3">
      <c r="A454">
        <v>453</v>
      </c>
      <c r="B454">
        <v>20536710.5489389</v>
      </c>
      <c r="C454">
        <v>2295585.93648731</v>
      </c>
    </row>
    <row r="455" spans="1:3">
      <c r="A455">
        <v>454</v>
      </c>
      <c r="B455">
        <v>20536704.0741602</v>
      </c>
      <c r="C455">
        <v>2299111.31011357</v>
      </c>
    </row>
    <row r="456" spans="1:3">
      <c r="A456">
        <v>455</v>
      </c>
      <c r="B456">
        <v>20536694.2259187</v>
      </c>
      <c r="C456">
        <v>2296123.68890409</v>
      </c>
    </row>
    <row r="457" spans="1:3">
      <c r="A457">
        <v>456</v>
      </c>
      <c r="B457">
        <v>20536712.5970162</v>
      </c>
      <c r="C457">
        <v>2297717.90717035</v>
      </c>
    </row>
    <row r="458" spans="1:3">
      <c r="A458">
        <v>457</v>
      </c>
      <c r="B458">
        <v>20536686.8294734</v>
      </c>
      <c r="C458">
        <v>2295392.89728457</v>
      </c>
    </row>
    <row r="459" spans="1:3">
      <c r="A459">
        <v>458</v>
      </c>
      <c r="B459">
        <v>20536672.1766912</v>
      </c>
      <c r="C459">
        <v>2294619.45711336</v>
      </c>
    </row>
    <row r="460" spans="1:3">
      <c r="A460">
        <v>459</v>
      </c>
      <c r="B460">
        <v>20536673.5462591</v>
      </c>
      <c r="C460">
        <v>2294380.71448893</v>
      </c>
    </row>
    <row r="461" spans="1:3">
      <c r="A461">
        <v>460</v>
      </c>
      <c r="B461">
        <v>20536707.3982129</v>
      </c>
      <c r="C461">
        <v>2292005.07089844</v>
      </c>
    </row>
    <row r="462" spans="1:3">
      <c r="A462">
        <v>461</v>
      </c>
      <c r="B462">
        <v>20536671.1689016</v>
      </c>
      <c r="C462">
        <v>2293795.64087838</v>
      </c>
    </row>
    <row r="463" spans="1:3">
      <c r="A463">
        <v>462</v>
      </c>
      <c r="B463">
        <v>20536685.2401678</v>
      </c>
      <c r="C463">
        <v>2294591.39904222</v>
      </c>
    </row>
    <row r="464" spans="1:3">
      <c r="A464">
        <v>463</v>
      </c>
      <c r="B464">
        <v>20536666.6926838</v>
      </c>
      <c r="C464">
        <v>2294923.90170782</v>
      </c>
    </row>
    <row r="465" spans="1:3">
      <c r="A465">
        <v>464</v>
      </c>
      <c r="B465">
        <v>20536665.9798127</v>
      </c>
      <c r="C465">
        <v>2294680.19454164</v>
      </c>
    </row>
    <row r="466" spans="1:3">
      <c r="A466">
        <v>465</v>
      </c>
      <c r="B466">
        <v>20536653.7117723</v>
      </c>
      <c r="C466">
        <v>2295585.92840434</v>
      </c>
    </row>
    <row r="467" spans="1:3">
      <c r="A467">
        <v>466</v>
      </c>
      <c r="B467">
        <v>20536669.3481681</v>
      </c>
      <c r="C467">
        <v>2295174.90653103</v>
      </c>
    </row>
    <row r="468" spans="1:3">
      <c r="A468">
        <v>467</v>
      </c>
      <c r="B468">
        <v>20536655.4312838</v>
      </c>
      <c r="C468">
        <v>2295533.76038306</v>
      </c>
    </row>
    <row r="469" spans="1:3">
      <c r="A469">
        <v>468</v>
      </c>
      <c r="B469">
        <v>20536662.1058267</v>
      </c>
      <c r="C469">
        <v>2296951.20392583</v>
      </c>
    </row>
    <row r="470" spans="1:3">
      <c r="A470">
        <v>469</v>
      </c>
      <c r="B470">
        <v>20536649.7205287</v>
      </c>
      <c r="C470">
        <v>2295174.50923935</v>
      </c>
    </row>
    <row r="471" spans="1:3">
      <c r="A471">
        <v>470</v>
      </c>
      <c r="B471">
        <v>20536639.1170072</v>
      </c>
      <c r="C471">
        <v>2295104.0779305</v>
      </c>
    </row>
    <row r="472" spans="1:3">
      <c r="A472">
        <v>471</v>
      </c>
      <c r="B472">
        <v>20536636.1130971</v>
      </c>
      <c r="C472">
        <v>2295730.20394944</v>
      </c>
    </row>
    <row r="473" spans="1:3">
      <c r="A473">
        <v>472</v>
      </c>
      <c r="B473">
        <v>20536635.3805543</v>
      </c>
      <c r="C473">
        <v>2295502.89270788</v>
      </c>
    </row>
    <row r="474" spans="1:3">
      <c r="A474">
        <v>473</v>
      </c>
      <c r="B474">
        <v>20536638.7870945</v>
      </c>
      <c r="C474">
        <v>2294240.11032632</v>
      </c>
    </row>
    <row r="475" spans="1:3">
      <c r="A475">
        <v>474</v>
      </c>
      <c r="B475">
        <v>20536634.5216888</v>
      </c>
      <c r="C475">
        <v>2295237.14502279</v>
      </c>
    </row>
    <row r="476" spans="1:3">
      <c r="A476">
        <v>475</v>
      </c>
      <c r="B476">
        <v>20536638.6030064</v>
      </c>
      <c r="C476">
        <v>2295329.02998839</v>
      </c>
    </row>
    <row r="477" spans="1:3">
      <c r="A477">
        <v>476</v>
      </c>
      <c r="B477">
        <v>20536632.6014454</v>
      </c>
      <c r="C477">
        <v>2295440.26423765</v>
      </c>
    </row>
    <row r="478" spans="1:3">
      <c r="A478">
        <v>477</v>
      </c>
      <c r="B478">
        <v>20536628.8377864</v>
      </c>
      <c r="C478">
        <v>2294820.11774074</v>
      </c>
    </row>
    <row r="479" spans="1:3">
      <c r="A479">
        <v>478</v>
      </c>
      <c r="B479">
        <v>20536620.870283</v>
      </c>
      <c r="C479">
        <v>2296063.98409421</v>
      </c>
    </row>
    <row r="480" spans="1:3">
      <c r="A480">
        <v>479</v>
      </c>
      <c r="B480">
        <v>20536619.8773547</v>
      </c>
      <c r="C480">
        <v>2296151.86612741</v>
      </c>
    </row>
    <row r="481" spans="1:3">
      <c r="A481">
        <v>480</v>
      </c>
      <c r="B481">
        <v>20536620.7825725</v>
      </c>
      <c r="C481">
        <v>2296501.2928428</v>
      </c>
    </row>
    <row r="482" spans="1:3">
      <c r="A482">
        <v>481</v>
      </c>
      <c r="B482">
        <v>20536620.8628811</v>
      </c>
      <c r="C482">
        <v>2297276.49600022</v>
      </c>
    </row>
    <row r="483" spans="1:3">
      <c r="A483">
        <v>482</v>
      </c>
      <c r="B483">
        <v>20536617.6995889</v>
      </c>
      <c r="C483">
        <v>2295973.55124769</v>
      </c>
    </row>
    <row r="484" spans="1:3">
      <c r="A484">
        <v>483</v>
      </c>
      <c r="B484">
        <v>20536614.4899199</v>
      </c>
      <c r="C484">
        <v>2294766.04603002</v>
      </c>
    </row>
    <row r="485" spans="1:3">
      <c r="A485">
        <v>484</v>
      </c>
      <c r="B485">
        <v>20536614.620269</v>
      </c>
      <c r="C485">
        <v>2294901.90411431</v>
      </c>
    </row>
    <row r="486" spans="1:3">
      <c r="A486">
        <v>485</v>
      </c>
      <c r="B486">
        <v>20536613.7908907</v>
      </c>
      <c r="C486">
        <v>2294766.53844893</v>
      </c>
    </row>
    <row r="487" spans="1:3">
      <c r="A487">
        <v>486</v>
      </c>
      <c r="B487">
        <v>20536616.5959449</v>
      </c>
      <c r="C487">
        <v>2295476.98286373</v>
      </c>
    </row>
    <row r="488" spans="1:3">
      <c r="A488">
        <v>487</v>
      </c>
      <c r="B488">
        <v>20536613.7219051</v>
      </c>
      <c r="C488">
        <v>2294351.61504103</v>
      </c>
    </row>
    <row r="489" spans="1:3">
      <c r="A489">
        <v>488</v>
      </c>
      <c r="B489">
        <v>20536619.339644</v>
      </c>
      <c r="C489">
        <v>2294689.48253988</v>
      </c>
    </row>
    <row r="490" spans="1:3">
      <c r="A490">
        <v>489</v>
      </c>
      <c r="B490">
        <v>20536617.7958585</v>
      </c>
      <c r="C490">
        <v>2292718.99559835</v>
      </c>
    </row>
    <row r="491" spans="1:3">
      <c r="A491">
        <v>490</v>
      </c>
      <c r="B491">
        <v>20536613.3430116</v>
      </c>
      <c r="C491">
        <v>2294687.16733854</v>
      </c>
    </row>
    <row r="492" spans="1:3">
      <c r="A492">
        <v>491</v>
      </c>
      <c r="B492">
        <v>20536614.5083847</v>
      </c>
      <c r="C492">
        <v>2294482.04963421</v>
      </c>
    </row>
    <row r="493" spans="1:3">
      <c r="A493">
        <v>492</v>
      </c>
      <c r="B493">
        <v>20536609.8366464</v>
      </c>
      <c r="C493">
        <v>2295023.36360115</v>
      </c>
    </row>
    <row r="494" spans="1:3">
      <c r="A494">
        <v>493</v>
      </c>
      <c r="B494">
        <v>20536610.1439739</v>
      </c>
      <c r="C494">
        <v>2295188.15297357</v>
      </c>
    </row>
    <row r="495" spans="1:3">
      <c r="A495">
        <v>494</v>
      </c>
      <c r="B495">
        <v>20536610.5799164</v>
      </c>
      <c r="C495">
        <v>2295001.76817286</v>
      </c>
    </row>
    <row r="496" spans="1:3">
      <c r="A496">
        <v>495</v>
      </c>
      <c r="B496">
        <v>20536610.4066989</v>
      </c>
      <c r="C496">
        <v>2295718.45158564</v>
      </c>
    </row>
    <row r="497" spans="1:3">
      <c r="A497">
        <v>496</v>
      </c>
      <c r="B497">
        <v>20536609.7387816</v>
      </c>
      <c r="C497">
        <v>2295138.81277469</v>
      </c>
    </row>
    <row r="498" spans="1:3">
      <c r="A498">
        <v>497</v>
      </c>
      <c r="B498">
        <v>20536609.2109735</v>
      </c>
      <c r="C498">
        <v>2295577.99018425</v>
      </c>
    </row>
    <row r="499" spans="1:3">
      <c r="A499">
        <v>498</v>
      </c>
      <c r="B499">
        <v>20536608.9362595</v>
      </c>
      <c r="C499">
        <v>2295451.78791352</v>
      </c>
    </row>
    <row r="500" spans="1:3">
      <c r="A500">
        <v>499</v>
      </c>
      <c r="B500">
        <v>20536606.3599948</v>
      </c>
      <c r="C500">
        <v>2294968.68980046</v>
      </c>
    </row>
    <row r="501" spans="1:3">
      <c r="A501">
        <v>500</v>
      </c>
      <c r="B501">
        <v>20536606.1770272</v>
      </c>
      <c r="C501">
        <v>2294591.64168036</v>
      </c>
    </row>
    <row r="502" spans="1:3">
      <c r="A502">
        <v>501</v>
      </c>
      <c r="B502">
        <v>20536604.9983534</v>
      </c>
      <c r="C502">
        <v>2294383.49186924</v>
      </c>
    </row>
    <row r="503" spans="1:3">
      <c r="A503">
        <v>502</v>
      </c>
      <c r="B503">
        <v>20536605.0985956</v>
      </c>
      <c r="C503">
        <v>2294214.36811547</v>
      </c>
    </row>
    <row r="504" spans="1:3">
      <c r="A504">
        <v>503</v>
      </c>
      <c r="B504">
        <v>20536605.468298</v>
      </c>
      <c r="C504">
        <v>2294010.95605504</v>
      </c>
    </row>
    <row r="505" spans="1:3">
      <c r="A505">
        <v>504</v>
      </c>
      <c r="B505">
        <v>20536602.9997355</v>
      </c>
      <c r="C505">
        <v>2294039.48268895</v>
      </c>
    </row>
    <row r="506" spans="1:3">
      <c r="A506">
        <v>505</v>
      </c>
      <c r="B506">
        <v>20536602.6088514</v>
      </c>
      <c r="C506">
        <v>2293805.07808859</v>
      </c>
    </row>
    <row r="507" spans="1:3">
      <c r="A507">
        <v>506</v>
      </c>
      <c r="B507">
        <v>20536604.1703536</v>
      </c>
      <c r="C507">
        <v>2293725.54636494</v>
      </c>
    </row>
    <row r="508" spans="1:3">
      <c r="A508">
        <v>507</v>
      </c>
      <c r="B508">
        <v>20536602.010135</v>
      </c>
      <c r="C508">
        <v>2293752.40281696</v>
      </c>
    </row>
    <row r="509" spans="1:3">
      <c r="A509">
        <v>508</v>
      </c>
      <c r="B509">
        <v>20536602.0643143</v>
      </c>
      <c r="C509">
        <v>2293903.15840947</v>
      </c>
    </row>
    <row r="510" spans="1:3">
      <c r="A510">
        <v>509</v>
      </c>
      <c r="B510">
        <v>20536600.9404334</v>
      </c>
      <c r="C510">
        <v>2294165.03499365</v>
      </c>
    </row>
    <row r="511" spans="1:3">
      <c r="A511">
        <v>510</v>
      </c>
      <c r="B511">
        <v>20536602.2427592</v>
      </c>
      <c r="C511">
        <v>2293943.79966545</v>
      </c>
    </row>
    <row r="512" spans="1:3">
      <c r="A512">
        <v>511</v>
      </c>
      <c r="B512">
        <v>20536601.137133</v>
      </c>
      <c r="C512">
        <v>2293993.18314767</v>
      </c>
    </row>
    <row r="513" spans="1:3">
      <c r="A513">
        <v>512</v>
      </c>
      <c r="B513">
        <v>20536599.9741035</v>
      </c>
      <c r="C513">
        <v>2294444.91215739</v>
      </c>
    </row>
    <row r="514" spans="1:3">
      <c r="A514">
        <v>513</v>
      </c>
      <c r="B514">
        <v>20536599.0801528</v>
      </c>
      <c r="C514">
        <v>2293665.04642187</v>
      </c>
    </row>
    <row r="515" spans="1:3">
      <c r="A515">
        <v>514</v>
      </c>
      <c r="B515">
        <v>20536600.1010863</v>
      </c>
      <c r="C515">
        <v>2293758.21215013</v>
      </c>
    </row>
    <row r="516" spans="1:3">
      <c r="A516">
        <v>515</v>
      </c>
      <c r="B516">
        <v>20536601.1585699</v>
      </c>
      <c r="C516">
        <v>2293958.99456145</v>
      </c>
    </row>
    <row r="517" spans="1:3">
      <c r="A517">
        <v>516</v>
      </c>
      <c r="B517">
        <v>20536599.12979</v>
      </c>
      <c r="C517">
        <v>2293538.8753771</v>
      </c>
    </row>
    <row r="518" spans="1:3">
      <c r="A518">
        <v>517</v>
      </c>
      <c r="B518">
        <v>20536597.7017998</v>
      </c>
      <c r="C518">
        <v>2293446.08164272</v>
      </c>
    </row>
    <row r="519" spans="1:3">
      <c r="A519">
        <v>518</v>
      </c>
      <c r="B519">
        <v>20536597.9450389</v>
      </c>
      <c r="C519">
        <v>2293025.41745731</v>
      </c>
    </row>
    <row r="520" spans="1:3">
      <c r="A520">
        <v>519</v>
      </c>
      <c r="B520">
        <v>20536598.0684651</v>
      </c>
      <c r="C520">
        <v>2293302.42731519</v>
      </c>
    </row>
    <row r="521" spans="1:3">
      <c r="A521">
        <v>520</v>
      </c>
      <c r="B521">
        <v>20536598.6065461</v>
      </c>
      <c r="C521">
        <v>2293558.57195334</v>
      </c>
    </row>
    <row r="522" spans="1:3">
      <c r="A522">
        <v>521</v>
      </c>
      <c r="B522">
        <v>20536598.1405188</v>
      </c>
      <c r="C522">
        <v>2293204.55850369</v>
      </c>
    </row>
    <row r="523" spans="1:3">
      <c r="A523">
        <v>522</v>
      </c>
      <c r="B523">
        <v>20536597.2397871</v>
      </c>
      <c r="C523">
        <v>2293458.95513877</v>
      </c>
    </row>
    <row r="524" spans="1:3">
      <c r="A524">
        <v>523</v>
      </c>
      <c r="B524">
        <v>20536596.6482298</v>
      </c>
      <c r="C524">
        <v>2293631.68706769</v>
      </c>
    </row>
    <row r="525" spans="1:3">
      <c r="A525">
        <v>524</v>
      </c>
      <c r="B525">
        <v>20536597.3407781</v>
      </c>
      <c r="C525">
        <v>2293725.46321937</v>
      </c>
    </row>
    <row r="526" spans="1:3">
      <c r="A526">
        <v>525</v>
      </c>
      <c r="B526">
        <v>20536596.9550202</v>
      </c>
      <c r="C526">
        <v>2293824.95365345</v>
      </c>
    </row>
    <row r="527" spans="1:3">
      <c r="A527">
        <v>526</v>
      </c>
      <c r="B527">
        <v>20536597.2834823</v>
      </c>
      <c r="C527">
        <v>2293669.09567035</v>
      </c>
    </row>
    <row r="528" spans="1:3">
      <c r="A528">
        <v>527</v>
      </c>
      <c r="B528">
        <v>20536597.9906082</v>
      </c>
      <c r="C528">
        <v>2293236.8922206</v>
      </c>
    </row>
    <row r="529" spans="1:3">
      <c r="A529">
        <v>528</v>
      </c>
      <c r="B529">
        <v>20536597.4803909</v>
      </c>
      <c r="C529">
        <v>2294397.48282349</v>
      </c>
    </row>
    <row r="530" spans="1:3">
      <c r="A530">
        <v>529</v>
      </c>
      <c r="B530">
        <v>20536597.0543568</v>
      </c>
      <c r="C530">
        <v>2293884.92175963</v>
      </c>
    </row>
    <row r="531" spans="1:3">
      <c r="A531">
        <v>530</v>
      </c>
      <c r="B531">
        <v>20536596.7102478</v>
      </c>
      <c r="C531">
        <v>2293558.4011701</v>
      </c>
    </row>
    <row r="532" spans="1:3">
      <c r="A532">
        <v>531</v>
      </c>
      <c r="B532">
        <v>20536597.3338575</v>
      </c>
      <c r="C532">
        <v>2293217.70191564</v>
      </c>
    </row>
    <row r="533" spans="1:3">
      <c r="A533">
        <v>532</v>
      </c>
      <c r="B533">
        <v>20536597.131862</v>
      </c>
      <c r="C533">
        <v>2293698.45612003</v>
      </c>
    </row>
    <row r="534" spans="1:3">
      <c r="A534">
        <v>533</v>
      </c>
      <c r="B534">
        <v>20536596.7462264</v>
      </c>
      <c r="C534">
        <v>2293544.77343985</v>
      </c>
    </row>
    <row r="535" spans="1:3">
      <c r="A535">
        <v>534</v>
      </c>
      <c r="B535">
        <v>20536596.6299061</v>
      </c>
      <c r="C535">
        <v>2293527.2778647</v>
      </c>
    </row>
    <row r="536" spans="1:3">
      <c r="A536">
        <v>535</v>
      </c>
      <c r="B536">
        <v>20536596.4231912</v>
      </c>
      <c r="C536">
        <v>2293668.78061795</v>
      </c>
    </row>
    <row r="537" spans="1:3">
      <c r="A537">
        <v>536</v>
      </c>
      <c r="B537">
        <v>20536596.3962432</v>
      </c>
      <c r="C537">
        <v>2293669.01444323</v>
      </c>
    </row>
    <row r="538" spans="1:3">
      <c r="A538">
        <v>537</v>
      </c>
      <c r="B538">
        <v>20536596.4039227</v>
      </c>
      <c r="C538">
        <v>2293691.51889335</v>
      </c>
    </row>
    <row r="539" spans="1:3">
      <c r="A539">
        <v>538</v>
      </c>
      <c r="B539">
        <v>20536596.1204939</v>
      </c>
      <c r="C539">
        <v>2293634.05794052</v>
      </c>
    </row>
    <row r="540" spans="1:3">
      <c r="A540">
        <v>539</v>
      </c>
      <c r="B540">
        <v>20536595.9058297</v>
      </c>
      <c r="C540">
        <v>2293636.71528957</v>
      </c>
    </row>
    <row r="541" spans="1:3">
      <c r="A541">
        <v>540</v>
      </c>
      <c r="B541">
        <v>20536595.7988127</v>
      </c>
      <c r="C541">
        <v>2293545.73027026</v>
      </c>
    </row>
    <row r="542" spans="1:3">
      <c r="A542">
        <v>541</v>
      </c>
      <c r="B542">
        <v>20536595.4709427</v>
      </c>
      <c r="C542">
        <v>2293408.36704155</v>
      </c>
    </row>
    <row r="543" spans="1:3">
      <c r="A543">
        <v>542</v>
      </c>
      <c r="B543">
        <v>20536595.2720774</v>
      </c>
      <c r="C543">
        <v>2293441.91016232</v>
      </c>
    </row>
    <row r="544" spans="1:3">
      <c r="A544">
        <v>543</v>
      </c>
      <c r="B544">
        <v>20536595.0497887</v>
      </c>
      <c r="C544">
        <v>2293371.75039217</v>
      </c>
    </row>
    <row r="545" spans="1:3">
      <c r="A545">
        <v>544</v>
      </c>
      <c r="B545">
        <v>20536595.1043856</v>
      </c>
      <c r="C545">
        <v>2293156.50371828</v>
      </c>
    </row>
    <row r="546" spans="1:3">
      <c r="A546">
        <v>545</v>
      </c>
      <c r="B546">
        <v>20536595.066048</v>
      </c>
      <c r="C546">
        <v>2293388.90344844</v>
      </c>
    </row>
    <row r="547" spans="1:3">
      <c r="A547">
        <v>546</v>
      </c>
      <c r="B547">
        <v>20536595.2840728</v>
      </c>
      <c r="C547">
        <v>2293313.77430721</v>
      </c>
    </row>
    <row r="548" spans="1:3">
      <c r="A548">
        <v>547</v>
      </c>
      <c r="B548">
        <v>20536595.032994</v>
      </c>
      <c r="C548">
        <v>2293369.4746731</v>
      </c>
    </row>
    <row r="549" spans="1:3">
      <c r="A549">
        <v>548</v>
      </c>
      <c r="B549">
        <v>20536594.9577695</v>
      </c>
      <c r="C549">
        <v>2293335.68377948</v>
      </c>
    </row>
    <row r="550" spans="1:3">
      <c r="A550">
        <v>549</v>
      </c>
      <c r="B550">
        <v>20536594.8475731</v>
      </c>
      <c r="C550">
        <v>2293353.99755261</v>
      </c>
    </row>
    <row r="551" spans="1:3">
      <c r="A551">
        <v>550</v>
      </c>
      <c r="B551">
        <v>20536594.6534583</v>
      </c>
      <c r="C551">
        <v>2293362.23099156</v>
      </c>
    </row>
    <row r="552" spans="1:3">
      <c r="A552">
        <v>551</v>
      </c>
      <c r="B552">
        <v>20536594.4353068</v>
      </c>
      <c r="C552">
        <v>2293507.32977179</v>
      </c>
    </row>
    <row r="553" spans="1:3">
      <c r="A553">
        <v>552</v>
      </c>
      <c r="B553">
        <v>20536594.2824165</v>
      </c>
      <c r="C553">
        <v>2293646.59605076</v>
      </c>
    </row>
    <row r="554" spans="1:3">
      <c r="A554">
        <v>553</v>
      </c>
      <c r="B554">
        <v>20536594.2634291</v>
      </c>
      <c r="C554">
        <v>2293604.6567144</v>
      </c>
    </row>
    <row r="555" spans="1:3">
      <c r="A555">
        <v>554</v>
      </c>
      <c r="B555">
        <v>20536594.2212043</v>
      </c>
      <c r="C555">
        <v>2293578.82896625</v>
      </c>
    </row>
    <row r="556" spans="1:3">
      <c r="A556">
        <v>555</v>
      </c>
      <c r="B556">
        <v>20536594.1964837</v>
      </c>
      <c r="C556">
        <v>2293684.21643252</v>
      </c>
    </row>
    <row r="557" spans="1:3">
      <c r="A557">
        <v>556</v>
      </c>
      <c r="B557">
        <v>20536594.288197</v>
      </c>
      <c r="C557">
        <v>2293780.14886789</v>
      </c>
    </row>
    <row r="558" spans="1:3">
      <c r="A558">
        <v>557</v>
      </c>
      <c r="B558">
        <v>20536593.848792</v>
      </c>
      <c r="C558">
        <v>2293602.18340178</v>
      </c>
    </row>
    <row r="559" spans="1:3">
      <c r="A559">
        <v>558</v>
      </c>
      <c r="B559">
        <v>20536593.6557656</v>
      </c>
      <c r="C559">
        <v>2293548.76840717</v>
      </c>
    </row>
    <row r="560" spans="1:3">
      <c r="A560">
        <v>559</v>
      </c>
      <c r="B560">
        <v>20536593.5185809</v>
      </c>
      <c r="C560">
        <v>2293366.71360074</v>
      </c>
    </row>
    <row r="561" spans="1:3">
      <c r="A561">
        <v>560</v>
      </c>
      <c r="B561">
        <v>20536593.5854354</v>
      </c>
      <c r="C561">
        <v>2293413.8737963</v>
      </c>
    </row>
    <row r="562" spans="1:3">
      <c r="A562">
        <v>561</v>
      </c>
      <c r="B562">
        <v>20536593.5006445</v>
      </c>
      <c r="C562">
        <v>2293377.45464629</v>
      </c>
    </row>
    <row r="563" spans="1:3">
      <c r="A563">
        <v>562</v>
      </c>
      <c r="B563">
        <v>20536593.4525166</v>
      </c>
      <c r="C563">
        <v>2293402.95295653</v>
      </c>
    </row>
    <row r="564" spans="1:3">
      <c r="A564">
        <v>563</v>
      </c>
      <c r="B564">
        <v>20536593.4261338</v>
      </c>
      <c r="C564">
        <v>2293444.02209782</v>
      </c>
    </row>
    <row r="565" spans="1:3">
      <c r="A565">
        <v>564</v>
      </c>
      <c r="B565">
        <v>20536593.4698262</v>
      </c>
      <c r="C565">
        <v>2293351.79048665</v>
      </c>
    </row>
    <row r="566" spans="1:3">
      <c r="A566">
        <v>565</v>
      </c>
      <c r="B566">
        <v>20536593.4518755</v>
      </c>
      <c r="C566">
        <v>2293446.22760219</v>
      </c>
    </row>
    <row r="567" spans="1:3">
      <c r="A567">
        <v>566</v>
      </c>
      <c r="B567">
        <v>20536593.4031785</v>
      </c>
      <c r="C567">
        <v>2293581.67004452</v>
      </c>
    </row>
    <row r="568" spans="1:3">
      <c r="A568">
        <v>567</v>
      </c>
      <c r="B568">
        <v>20536593.327313</v>
      </c>
      <c r="C568">
        <v>2293637.271737</v>
      </c>
    </row>
    <row r="569" spans="1:3">
      <c r="A569">
        <v>568</v>
      </c>
      <c r="B569">
        <v>20536593.2052173</v>
      </c>
      <c r="C569">
        <v>2293610.19420616</v>
      </c>
    </row>
    <row r="570" spans="1:3">
      <c r="A570">
        <v>569</v>
      </c>
      <c r="B570">
        <v>20536593.1948689</v>
      </c>
      <c r="C570">
        <v>2293593.43336879</v>
      </c>
    </row>
    <row r="571" spans="1:3">
      <c r="A571">
        <v>570</v>
      </c>
      <c r="B571">
        <v>20536593.2535052</v>
      </c>
      <c r="C571">
        <v>2293611.19380343</v>
      </c>
    </row>
    <row r="572" spans="1:3">
      <c r="A572">
        <v>571</v>
      </c>
      <c r="B572">
        <v>20536593.2989711</v>
      </c>
      <c r="C572">
        <v>2293757.56930608</v>
      </c>
    </row>
    <row r="573" spans="1:3">
      <c r="A573">
        <v>572</v>
      </c>
      <c r="B573">
        <v>20536593.1606735</v>
      </c>
      <c r="C573">
        <v>2293574.53053951</v>
      </c>
    </row>
    <row r="574" spans="1:3">
      <c r="A574">
        <v>573</v>
      </c>
      <c r="B574">
        <v>20536593.0468296</v>
      </c>
      <c r="C574">
        <v>2293454.63935821</v>
      </c>
    </row>
    <row r="575" spans="1:3">
      <c r="A575">
        <v>574</v>
      </c>
      <c r="B575">
        <v>20536593.0196342</v>
      </c>
      <c r="C575">
        <v>2293405.00496591</v>
      </c>
    </row>
    <row r="576" spans="1:3">
      <c r="A576">
        <v>575</v>
      </c>
      <c r="B576">
        <v>20536593.0601155</v>
      </c>
      <c r="C576">
        <v>2293374.74542831</v>
      </c>
    </row>
    <row r="577" spans="1:3">
      <c r="A577">
        <v>576</v>
      </c>
      <c r="B577">
        <v>20536593.0622553</v>
      </c>
      <c r="C577">
        <v>2293318.66016539</v>
      </c>
    </row>
    <row r="578" spans="1:3">
      <c r="A578">
        <v>577</v>
      </c>
      <c r="B578">
        <v>20536593.0068477</v>
      </c>
      <c r="C578">
        <v>2293345.27226906</v>
      </c>
    </row>
    <row r="579" spans="1:3">
      <c r="A579">
        <v>578</v>
      </c>
      <c r="B579">
        <v>20536593.0887885</v>
      </c>
      <c r="C579">
        <v>2293146.97413224</v>
      </c>
    </row>
    <row r="580" spans="1:3">
      <c r="A580">
        <v>579</v>
      </c>
      <c r="B580">
        <v>20536593.0443016</v>
      </c>
      <c r="C580">
        <v>2293325.63654995</v>
      </c>
    </row>
    <row r="581" spans="1:3">
      <c r="A581">
        <v>580</v>
      </c>
      <c r="B581">
        <v>20536593.1242134</v>
      </c>
      <c r="C581">
        <v>2293395.22342848</v>
      </c>
    </row>
    <row r="582" spans="1:3">
      <c r="A582">
        <v>581</v>
      </c>
      <c r="B582">
        <v>20536592.9187075</v>
      </c>
      <c r="C582">
        <v>2293403.36602875</v>
      </c>
    </row>
    <row r="583" spans="1:3">
      <c r="A583">
        <v>582</v>
      </c>
      <c r="B583">
        <v>20536592.9032915</v>
      </c>
      <c r="C583">
        <v>2293430.83567936</v>
      </c>
    </row>
    <row r="584" spans="1:3">
      <c r="A584">
        <v>583</v>
      </c>
      <c r="B584">
        <v>20536592.9125258</v>
      </c>
      <c r="C584">
        <v>2293428.43178119</v>
      </c>
    </row>
    <row r="585" spans="1:3">
      <c r="A585">
        <v>584</v>
      </c>
      <c r="B585">
        <v>20536592.9622647</v>
      </c>
      <c r="C585">
        <v>2293515.04484264</v>
      </c>
    </row>
    <row r="586" spans="1:3">
      <c r="A586">
        <v>585</v>
      </c>
      <c r="B586">
        <v>20536592.8859554</v>
      </c>
      <c r="C586">
        <v>2293405.81506302</v>
      </c>
    </row>
    <row r="587" spans="1:3">
      <c r="A587">
        <v>586</v>
      </c>
      <c r="B587">
        <v>20536592.8444895</v>
      </c>
      <c r="C587">
        <v>2293412.63527205</v>
      </c>
    </row>
    <row r="588" spans="1:3">
      <c r="A588">
        <v>587</v>
      </c>
      <c r="B588">
        <v>20536592.8037918</v>
      </c>
      <c r="C588">
        <v>2293329.11161274</v>
      </c>
    </row>
    <row r="589" spans="1:3">
      <c r="A589">
        <v>588</v>
      </c>
      <c r="B589">
        <v>20536592.7831594</v>
      </c>
      <c r="C589">
        <v>2293354.66887566</v>
      </c>
    </row>
    <row r="590" spans="1:3">
      <c r="A590">
        <v>589</v>
      </c>
      <c r="B590">
        <v>20536592.7737916</v>
      </c>
      <c r="C590">
        <v>2293351.60036163</v>
      </c>
    </row>
    <row r="591" spans="1:3">
      <c r="A591">
        <v>590</v>
      </c>
      <c r="B591">
        <v>20536592.7598333</v>
      </c>
      <c r="C591">
        <v>2293320.25901351</v>
      </c>
    </row>
    <row r="592" spans="1:3">
      <c r="A592">
        <v>591</v>
      </c>
      <c r="B592">
        <v>20536592.7783407</v>
      </c>
      <c r="C592">
        <v>2293286.35946644</v>
      </c>
    </row>
    <row r="593" spans="1:3">
      <c r="A593">
        <v>592</v>
      </c>
      <c r="B593">
        <v>20536592.7830473</v>
      </c>
      <c r="C593">
        <v>2293273.31095312</v>
      </c>
    </row>
    <row r="594" spans="1:3">
      <c r="A594">
        <v>593</v>
      </c>
      <c r="B594">
        <v>20536592.7415712</v>
      </c>
      <c r="C594">
        <v>2293343.37573013</v>
      </c>
    </row>
    <row r="595" spans="1:3">
      <c r="A595">
        <v>594</v>
      </c>
      <c r="B595">
        <v>20536592.6970085</v>
      </c>
      <c r="C595">
        <v>2293407.31681742</v>
      </c>
    </row>
    <row r="596" spans="1:3">
      <c r="A596">
        <v>595</v>
      </c>
      <c r="B596">
        <v>20536592.6978684</v>
      </c>
      <c r="C596">
        <v>2293408.09675008</v>
      </c>
    </row>
    <row r="597" spans="1:3">
      <c r="A597">
        <v>596</v>
      </c>
      <c r="B597">
        <v>20536592.6904055</v>
      </c>
      <c r="C597">
        <v>2293430.63962172</v>
      </c>
    </row>
    <row r="598" spans="1:3">
      <c r="A598">
        <v>597</v>
      </c>
      <c r="B598">
        <v>20536592.7343984</v>
      </c>
      <c r="C598">
        <v>2293475.01989588</v>
      </c>
    </row>
    <row r="599" spans="1:3">
      <c r="A599">
        <v>598</v>
      </c>
      <c r="B599">
        <v>20536592.6987826</v>
      </c>
      <c r="C599">
        <v>2293461.43083612</v>
      </c>
    </row>
    <row r="600" spans="1:3">
      <c r="A600">
        <v>599</v>
      </c>
      <c r="B600">
        <v>20536592.7028031</v>
      </c>
      <c r="C600">
        <v>2293512.13260902</v>
      </c>
    </row>
    <row r="601" spans="1:3">
      <c r="A601">
        <v>600</v>
      </c>
      <c r="B601">
        <v>20536592.6915185</v>
      </c>
      <c r="C601">
        <v>2293436.45111899</v>
      </c>
    </row>
    <row r="602" spans="1:3">
      <c r="A602">
        <v>601</v>
      </c>
      <c r="B602">
        <v>20536592.6836873</v>
      </c>
      <c r="C602">
        <v>2293417.41414626</v>
      </c>
    </row>
    <row r="603" spans="1:3">
      <c r="A603">
        <v>602</v>
      </c>
      <c r="B603">
        <v>20536592.6510457</v>
      </c>
      <c r="C603">
        <v>2293401.89247317</v>
      </c>
    </row>
    <row r="604" spans="1:3">
      <c r="A604">
        <v>603</v>
      </c>
      <c r="B604">
        <v>20536592.6458232</v>
      </c>
      <c r="C604">
        <v>2293374.2869226</v>
      </c>
    </row>
    <row r="605" spans="1:3">
      <c r="A605">
        <v>604</v>
      </c>
      <c r="B605">
        <v>20536592.6420503</v>
      </c>
      <c r="C605">
        <v>2293375.62824425</v>
      </c>
    </row>
    <row r="606" spans="1:3">
      <c r="A606">
        <v>605</v>
      </c>
      <c r="B606">
        <v>20536592.6301132</v>
      </c>
      <c r="C606">
        <v>2293339.66767071</v>
      </c>
    </row>
    <row r="607" spans="1:3">
      <c r="A607">
        <v>606</v>
      </c>
      <c r="B607">
        <v>20536592.59976</v>
      </c>
      <c r="C607">
        <v>2293346.63704005</v>
      </c>
    </row>
    <row r="608" spans="1:3">
      <c r="A608">
        <v>607</v>
      </c>
      <c r="B608">
        <v>20536592.5763637</v>
      </c>
      <c r="C608">
        <v>2293381.36175105</v>
      </c>
    </row>
    <row r="609" spans="1:3">
      <c r="A609">
        <v>608</v>
      </c>
      <c r="B609">
        <v>20536592.5600949</v>
      </c>
      <c r="C609">
        <v>2293410.97434242</v>
      </c>
    </row>
    <row r="610" spans="1:3">
      <c r="A610">
        <v>609</v>
      </c>
      <c r="B610">
        <v>20536592.5530899</v>
      </c>
      <c r="C610">
        <v>2293393.6209383</v>
      </c>
    </row>
    <row r="611" spans="1:3">
      <c r="A611">
        <v>610</v>
      </c>
      <c r="B611">
        <v>20536592.5581041</v>
      </c>
      <c r="C611">
        <v>2293389.29262647</v>
      </c>
    </row>
    <row r="612" spans="1:3">
      <c r="A612">
        <v>611</v>
      </c>
      <c r="B612">
        <v>20536592.5409547</v>
      </c>
      <c r="C612">
        <v>2293388.78154982</v>
      </c>
    </row>
    <row r="613" spans="1:3">
      <c r="A613">
        <v>612</v>
      </c>
      <c r="B613">
        <v>20536592.5395982</v>
      </c>
      <c r="C613">
        <v>2293398.52244837</v>
      </c>
    </row>
    <row r="614" spans="1:3">
      <c r="A614">
        <v>613</v>
      </c>
      <c r="B614">
        <v>20536592.5114857</v>
      </c>
      <c r="C614">
        <v>2293417.30727946</v>
      </c>
    </row>
    <row r="615" spans="1:3">
      <c r="A615">
        <v>614</v>
      </c>
      <c r="B615">
        <v>20536592.4914534</v>
      </c>
      <c r="C615">
        <v>2293421.98718262</v>
      </c>
    </row>
    <row r="616" spans="1:3">
      <c r="A616">
        <v>615</v>
      </c>
      <c r="B616">
        <v>20536592.4764828</v>
      </c>
      <c r="C616">
        <v>2293434.55133268</v>
      </c>
    </row>
    <row r="617" spans="1:3">
      <c r="A617">
        <v>616</v>
      </c>
      <c r="B617">
        <v>20536592.4666444</v>
      </c>
      <c r="C617">
        <v>2293456.86792173</v>
      </c>
    </row>
    <row r="618" spans="1:3">
      <c r="A618">
        <v>617</v>
      </c>
      <c r="B618">
        <v>20536592.4718201</v>
      </c>
      <c r="C618">
        <v>2293487.41644702</v>
      </c>
    </row>
    <row r="619" spans="1:3">
      <c r="A619">
        <v>618</v>
      </c>
      <c r="B619">
        <v>20536592.4702347</v>
      </c>
      <c r="C619">
        <v>2293483.58712134</v>
      </c>
    </row>
    <row r="620" spans="1:3">
      <c r="A620">
        <v>619</v>
      </c>
      <c r="B620">
        <v>20536592.4444454</v>
      </c>
      <c r="C620">
        <v>2293453.94971365</v>
      </c>
    </row>
    <row r="621" spans="1:3">
      <c r="A621">
        <v>620</v>
      </c>
      <c r="B621">
        <v>20536592.4315225</v>
      </c>
      <c r="C621">
        <v>2293451.55521887</v>
      </c>
    </row>
    <row r="622" spans="1:3">
      <c r="A622">
        <v>621</v>
      </c>
      <c r="B622">
        <v>20536592.4195531</v>
      </c>
      <c r="C622">
        <v>2293426.88890345</v>
      </c>
    </row>
    <row r="623" spans="1:3">
      <c r="A623">
        <v>622</v>
      </c>
      <c r="B623">
        <v>20536592.4167429</v>
      </c>
      <c r="C623">
        <v>2293444.83616454</v>
      </c>
    </row>
    <row r="624" spans="1:3">
      <c r="A624">
        <v>623</v>
      </c>
      <c r="B624">
        <v>20536592.4140741</v>
      </c>
      <c r="C624">
        <v>2293443.36670067</v>
      </c>
    </row>
    <row r="625" spans="1:3">
      <c r="A625">
        <v>624</v>
      </c>
      <c r="B625">
        <v>20536592.3947682</v>
      </c>
      <c r="C625">
        <v>2293431.24879578</v>
      </c>
    </row>
    <row r="626" spans="1:3">
      <c r="A626">
        <v>625</v>
      </c>
      <c r="B626">
        <v>20536592.3819248</v>
      </c>
      <c r="C626">
        <v>2293425.24175644</v>
      </c>
    </row>
    <row r="627" spans="1:3">
      <c r="A627">
        <v>626</v>
      </c>
      <c r="B627">
        <v>20536592.3734372</v>
      </c>
      <c r="C627">
        <v>2293411.28656052</v>
      </c>
    </row>
    <row r="628" spans="1:3">
      <c r="A628">
        <v>627</v>
      </c>
      <c r="B628">
        <v>20536592.3647745</v>
      </c>
      <c r="C628">
        <v>2293388.50603038</v>
      </c>
    </row>
    <row r="629" spans="1:3">
      <c r="A629">
        <v>628</v>
      </c>
      <c r="B629">
        <v>20536592.3603087</v>
      </c>
      <c r="C629">
        <v>2293416.74639393</v>
      </c>
    </row>
    <row r="630" spans="1:3">
      <c r="A630">
        <v>629</v>
      </c>
      <c r="B630">
        <v>20536592.3542477</v>
      </c>
      <c r="C630">
        <v>2293443.56879657</v>
      </c>
    </row>
    <row r="631" spans="1:3">
      <c r="A631">
        <v>630</v>
      </c>
      <c r="B631">
        <v>20536592.3378016</v>
      </c>
      <c r="C631">
        <v>2293456.12863549</v>
      </c>
    </row>
    <row r="632" spans="1:3">
      <c r="A632">
        <v>631</v>
      </c>
      <c r="B632">
        <v>20536592.332103</v>
      </c>
      <c r="C632">
        <v>2293461.99942572</v>
      </c>
    </row>
    <row r="633" spans="1:3">
      <c r="A633">
        <v>632</v>
      </c>
      <c r="B633">
        <v>20536592.3255424</v>
      </c>
      <c r="C633">
        <v>2293492.64001077</v>
      </c>
    </row>
    <row r="634" spans="1:3">
      <c r="A634">
        <v>633</v>
      </c>
      <c r="B634">
        <v>20536592.3282049</v>
      </c>
      <c r="C634">
        <v>2293505.61077961</v>
      </c>
    </row>
    <row r="635" spans="1:3">
      <c r="A635">
        <v>634</v>
      </c>
      <c r="B635">
        <v>20536592.3263106</v>
      </c>
      <c r="C635">
        <v>2293502.48329155</v>
      </c>
    </row>
    <row r="636" spans="1:3">
      <c r="A636">
        <v>635</v>
      </c>
      <c r="B636">
        <v>20536592.3139796</v>
      </c>
      <c r="C636">
        <v>2293504.0351119</v>
      </c>
    </row>
    <row r="637" spans="1:3">
      <c r="A637">
        <v>636</v>
      </c>
      <c r="B637">
        <v>20536592.3082509</v>
      </c>
      <c r="C637">
        <v>2293512.91520373</v>
      </c>
    </row>
    <row r="638" spans="1:3">
      <c r="A638">
        <v>637</v>
      </c>
      <c r="B638">
        <v>20536592.3101136</v>
      </c>
      <c r="C638">
        <v>2293531.292884</v>
      </c>
    </row>
    <row r="639" spans="1:3">
      <c r="A639">
        <v>638</v>
      </c>
      <c r="B639">
        <v>20536592.3100084</v>
      </c>
      <c r="C639">
        <v>2293531.27351817</v>
      </c>
    </row>
    <row r="640" spans="1:3">
      <c r="A640">
        <v>639</v>
      </c>
      <c r="B640">
        <v>20536592.306639</v>
      </c>
      <c r="C640">
        <v>2293521.5029399</v>
      </c>
    </row>
    <row r="641" spans="1:3">
      <c r="A641">
        <v>640</v>
      </c>
      <c r="B641">
        <v>20536592.2996023</v>
      </c>
      <c r="C641">
        <v>2293497.13051524</v>
      </c>
    </row>
    <row r="642" spans="1:3">
      <c r="A642">
        <v>641</v>
      </c>
      <c r="B642">
        <v>20536592.2892913</v>
      </c>
      <c r="C642">
        <v>2293461.84867384</v>
      </c>
    </row>
    <row r="643" spans="1:3">
      <c r="A643">
        <v>642</v>
      </c>
      <c r="B643">
        <v>20536592.3042904</v>
      </c>
      <c r="C643">
        <v>2293442.30239569</v>
      </c>
    </row>
    <row r="644" spans="1:3">
      <c r="A644">
        <v>643</v>
      </c>
      <c r="B644">
        <v>20536592.2899997</v>
      </c>
      <c r="C644">
        <v>2293470.34805531</v>
      </c>
    </row>
    <row r="645" spans="1:3">
      <c r="A645">
        <v>644</v>
      </c>
      <c r="B645">
        <v>20536592.2913088</v>
      </c>
      <c r="C645">
        <v>2293431.32329088</v>
      </c>
    </row>
    <row r="646" spans="1:3">
      <c r="A646">
        <v>645</v>
      </c>
      <c r="B646">
        <v>20536592.292727</v>
      </c>
      <c r="C646">
        <v>2293457.6862688</v>
      </c>
    </row>
    <row r="647" spans="1:3">
      <c r="A647">
        <v>646</v>
      </c>
      <c r="B647">
        <v>20536592.2816384</v>
      </c>
      <c r="C647">
        <v>2293474.62888325</v>
      </c>
    </row>
    <row r="648" spans="1:3">
      <c r="A648">
        <v>647</v>
      </c>
      <c r="B648">
        <v>20536592.2839421</v>
      </c>
      <c r="C648">
        <v>2293448.70893263</v>
      </c>
    </row>
    <row r="649" spans="1:3">
      <c r="A649">
        <v>648</v>
      </c>
      <c r="B649">
        <v>20536592.2831381</v>
      </c>
      <c r="C649">
        <v>2293456.29373107</v>
      </c>
    </row>
    <row r="650" spans="1:3">
      <c r="A650">
        <v>649</v>
      </c>
      <c r="B650">
        <v>20536592.2782694</v>
      </c>
      <c r="C650">
        <v>2293473.37263899</v>
      </c>
    </row>
    <row r="651" spans="1:3">
      <c r="A651">
        <v>650</v>
      </c>
      <c r="B651">
        <v>20536592.2792339</v>
      </c>
      <c r="C651">
        <v>2293480.41193436</v>
      </c>
    </row>
    <row r="652" spans="1:3">
      <c r="A652">
        <v>651</v>
      </c>
      <c r="B652">
        <v>20536592.2799257</v>
      </c>
      <c r="C652">
        <v>2293501.20206149</v>
      </c>
    </row>
    <row r="653" spans="1:3">
      <c r="A653">
        <v>652</v>
      </c>
      <c r="B653">
        <v>20536592.2735394</v>
      </c>
      <c r="C653">
        <v>2293460.58392586</v>
      </c>
    </row>
    <row r="654" spans="1:3">
      <c r="A654">
        <v>653</v>
      </c>
      <c r="B654">
        <v>20536592.2785367</v>
      </c>
      <c r="C654">
        <v>2293491.79455339</v>
      </c>
    </row>
    <row r="655" spans="1:3">
      <c r="A655">
        <v>654</v>
      </c>
      <c r="B655">
        <v>20536592.2773975</v>
      </c>
      <c r="C655">
        <v>2293473.77490874</v>
      </c>
    </row>
    <row r="656" spans="1:3">
      <c r="A656">
        <v>655</v>
      </c>
      <c r="B656">
        <v>20536592.2748314</v>
      </c>
      <c r="C656">
        <v>2293433.30292103</v>
      </c>
    </row>
    <row r="657" spans="1:3">
      <c r="A657">
        <v>656</v>
      </c>
      <c r="B657">
        <v>20536592.2752954</v>
      </c>
      <c r="C657">
        <v>2293451.02973318</v>
      </c>
    </row>
    <row r="658" spans="1:3">
      <c r="A658">
        <v>657</v>
      </c>
      <c r="B658">
        <v>20536592.2774355</v>
      </c>
      <c r="C658">
        <v>2293440.29614889</v>
      </c>
    </row>
    <row r="659" spans="1:3">
      <c r="A659">
        <v>658</v>
      </c>
      <c r="B659">
        <v>20536592.2741049</v>
      </c>
      <c r="C659">
        <v>2293446.70891581</v>
      </c>
    </row>
    <row r="660" spans="1:3">
      <c r="A660">
        <v>659</v>
      </c>
      <c r="B660">
        <v>20536592.273517</v>
      </c>
      <c r="C660">
        <v>2293453.2278146</v>
      </c>
    </row>
    <row r="661" spans="1:3">
      <c r="A661">
        <v>660</v>
      </c>
      <c r="B661">
        <v>20536592.2739065</v>
      </c>
      <c r="C661">
        <v>2293440.67443836</v>
      </c>
    </row>
    <row r="662" spans="1:3">
      <c r="A662">
        <v>661</v>
      </c>
      <c r="B662">
        <v>20536592.2727086</v>
      </c>
      <c r="C662">
        <v>2293456.13809464</v>
      </c>
    </row>
    <row r="663" spans="1:3">
      <c r="A663">
        <v>662</v>
      </c>
      <c r="B663">
        <v>20536592.2667197</v>
      </c>
      <c r="C663">
        <v>2293469.61612007</v>
      </c>
    </row>
    <row r="664" spans="1:3">
      <c r="A664">
        <v>663</v>
      </c>
      <c r="B664">
        <v>20536592.2652883</v>
      </c>
      <c r="C664">
        <v>2293488.37983765</v>
      </c>
    </row>
    <row r="665" spans="1:3">
      <c r="A665">
        <v>664</v>
      </c>
      <c r="B665">
        <v>20536592.2687407</v>
      </c>
      <c r="C665">
        <v>2293496.48084691</v>
      </c>
    </row>
    <row r="666" spans="1:3">
      <c r="A666">
        <v>665</v>
      </c>
      <c r="B666">
        <v>20536592.2658758</v>
      </c>
      <c r="C666">
        <v>2293490.9264991</v>
      </c>
    </row>
    <row r="667" spans="1:3">
      <c r="A667">
        <v>666</v>
      </c>
      <c r="B667">
        <v>20536592.2598595</v>
      </c>
      <c r="C667">
        <v>2293481.17824845</v>
      </c>
    </row>
    <row r="668" spans="1:3">
      <c r="A668">
        <v>667</v>
      </c>
      <c r="B668">
        <v>20536592.2584988</v>
      </c>
      <c r="C668">
        <v>2293493.28875911</v>
      </c>
    </row>
    <row r="669" spans="1:3">
      <c r="A669">
        <v>668</v>
      </c>
      <c r="B669">
        <v>20536592.2566783</v>
      </c>
      <c r="C669">
        <v>2293483.69902896</v>
      </c>
    </row>
    <row r="670" spans="1:3">
      <c r="A670">
        <v>669</v>
      </c>
      <c r="B670">
        <v>20536592.2577859</v>
      </c>
      <c r="C670">
        <v>2293484.89917045</v>
      </c>
    </row>
    <row r="671" spans="1:3">
      <c r="A671">
        <v>670</v>
      </c>
      <c r="B671">
        <v>20536592.2543875</v>
      </c>
      <c r="C671">
        <v>2293465.30424717</v>
      </c>
    </row>
    <row r="672" spans="1:3">
      <c r="A672">
        <v>671</v>
      </c>
      <c r="B672">
        <v>20536592.2548189</v>
      </c>
      <c r="C672">
        <v>2293457.87003935</v>
      </c>
    </row>
    <row r="673" spans="1:3">
      <c r="A673">
        <v>672</v>
      </c>
      <c r="B673">
        <v>20536592.2541499</v>
      </c>
      <c r="C673">
        <v>2293459.91280107</v>
      </c>
    </row>
    <row r="674" spans="1:3">
      <c r="A674">
        <v>673</v>
      </c>
      <c r="B674">
        <v>20536592.2559219</v>
      </c>
      <c r="C674">
        <v>2293456.80432621</v>
      </c>
    </row>
    <row r="675" spans="1:3">
      <c r="A675">
        <v>674</v>
      </c>
      <c r="B675">
        <v>20536592.2495661</v>
      </c>
      <c r="C675">
        <v>2293453.25890098</v>
      </c>
    </row>
    <row r="676" spans="1:3">
      <c r="A676">
        <v>675</v>
      </c>
      <c r="B676">
        <v>20536592.2473316</v>
      </c>
      <c r="C676">
        <v>2293458.60240191</v>
      </c>
    </row>
    <row r="677" spans="1:3">
      <c r="A677">
        <v>676</v>
      </c>
      <c r="B677">
        <v>20536592.2446716</v>
      </c>
      <c r="C677">
        <v>2293455.36887043</v>
      </c>
    </row>
    <row r="678" spans="1:3">
      <c r="A678">
        <v>677</v>
      </c>
      <c r="B678">
        <v>20536592.2456486</v>
      </c>
      <c r="C678">
        <v>2293434.33577951</v>
      </c>
    </row>
    <row r="679" spans="1:3">
      <c r="A679">
        <v>678</v>
      </c>
      <c r="B679">
        <v>20536592.2444459</v>
      </c>
      <c r="C679">
        <v>2293458.30706247</v>
      </c>
    </row>
    <row r="680" spans="1:3">
      <c r="A680">
        <v>679</v>
      </c>
      <c r="B680">
        <v>20536592.2439293</v>
      </c>
      <c r="C680">
        <v>2293453.49659326</v>
      </c>
    </row>
    <row r="681" spans="1:3">
      <c r="A681">
        <v>680</v>
      </c>
      <c r="B681">
        <v>20536592.2436802</v>
      </c>
      <c r="C681">
        <v>2293451.49788784</v>
      </c>
    </row>
    <row r="682" spans="1:3">
      <c r="A682">
        <v>681</v>
      </c>
      <c r="B682">
        <v>20536592.2440592</v>
      </c>
      <c r="C682">
        <v>2293469.59853552</v>
      </c>
    </row>
    <row r="683" spans="1:3">
      <c r="A683">
        <v>682</v>
      </c>
      <c r="B683">
        <v>20536592.2433907</v>
      </c>
      <c r="C683">
        <v>2293458.0910582</v>
      </c>
    </row>
    <row r="684" spans="1:3">
      <c r="A684">
        <v>683</v>
      </c>
      <c r="B684">
        <v>20536592.2397086</v>
      </c>
      <c r="C684">
        <v>2293446.13126684</v>
      </c>
    </row>
    <row r="685" spans="1:3">
      <c r="A685">
        <v>684</v>
      </c>
      <c r="B685">
        <v>20536592.2380891</v>
      </c>
      <c r="C685">
        <v>2293443.19007248</v>
      </c>
    </row>
    <row r="686" spans="1:3">
      <c r="A686">
        <v>685</v>
      </c>
      <c r="B686">
        <v>20536592.2357304</v>
      </c>
      <c r="C686">
        <v>2293446.45355769</v>
      </c>
    </row>
    <row r="687" spans="1:3">
      <c r="A687">
        <v>686</v>
      </c>
      <c r="B687">
        <v>20536592.235877</v>
      </c>
      <c r="C687">
        <v>2293435.54244334</v>
      </c>
    </row>
    <row r="688" spans="1:3">
      <c r="A688">
        <v>687</v>
      </c>
      <c r="B688">
        <v>20536592.2361059</v>
      </c>
      <c r="C688">
        <v>2293456.46270367</v>
      </c>
    </row>
    <row r="689" spans="1:3">
      <c r="A689">
        <v>688</v>
      </c>
      <c r="B689">
        <v>20536592.2359154</v>
      </c>
      <c r="C689">
        <v>2293436.30370486</v>
      </c>
    </row>
    <row r="690" spans="1:3">
      <c r="A690">
        <v>689</v>
      </c>
      <c r="B690">
        <v>20536592.2361654</v>
      </c>
      <c r="C690">
        <v>2293451.39809113</v>
      </c>
    </row>
    <row r="691" spans="1:3">
      <c r="A691">
        <v>690</v>
      </c>
      <c r="B691">
        <v>20536592.2376239</v>
      </c>
      <c r="C691">
        <v>2293460.32046501</v>
      </c>
    </row>
    <row r="692" spans="1:3">
      <c r="A692">
        <v>691</v>
      </c>
      <c r="B692">
        <v>20536592.2375359</v>
      </c>
      <c r="C692">
        <v>2293440.82682388</v>
      </c>
    </row>
    <row r="693" spans="1:3">
      <c r="A693">
        <v>692</v>
      </c>
      <c r="B693">
        <v>20536592.235632</v>
      </c>
      <c r="C693">
        <v>2293461.44047976</v>
      </c>
    </row>
    <row r="694" spans="1:3">
      <c r="A694">
        <v>693</v>
      </c>
      <c r="B694">
        <v>20536592.2353138</v>
      </c>
      <c r="C694">
        <v>2293463.09428928</v>
      </c>
    </row>
    <row r="695" spans="1:3">
      <c r="A695">
        <v>694</v>
      </c>
      <c r="B695">
        <v>20536592.2332835</v>
      </c>
      <c r="C695">
        <v>2293465.10460064</v>
      </c>
    </row>
    <row r="696" spans="1:3">
      <c r="A696">
        <v>695</v>
      </c>
      <c r="B696">
        <v>20536592.2341002</v>
      </c>
      <c r="C696">
        <v>2293467.16308999</v>
      </c>
    </row>
    <row r="697" spans="1:3">
      <c r="A697">
        <v>696</v>
      </c>
      <c r="B697">
        <v>20536592.2329026</v>
      </c>
      <c r="C697">
        <v>2293457.29783998</v>
      </c>
    </row>
    <row r="698" spans="1:3">
      <c r="A698">
        <v>697</v>
      </c>
      <c r="B698">
        <v>20536592.2316131</v>
      </c>
      <c r="C698">
        <v>2293461.96969817</v>
      </c>
    </row>
    <row r="699" spans="1:3">
      <c r="A699">
        <v>698</v>
      </c>
      <c r="B699">
        <v>20536592.2325273</v>
      </c>
      <c r="C699">
        <v>2293476.48897102</v>
      </c>
    </row>
    <row r="700" spans="1:3">
      <c r="A700">
        <v>699</v>
      </c>
      <c r="B700">
        <v>20536592.2303648</v>
      </c>
      <c r="C700">
        <v>2293454.09353036</v>
      </c>
    </row>
    <row r="701" spans="1:3">
      <c r="A701">
        <v>700</v>
      </c>
      <c r="B701">
        <v>20536592.2298407</v>
      </c>
      <c r="C701">
        <v>2293432.24071066</v>
      </c>
    </row>
    <row r="702" spans="1:3">
      <c r="A702">
        <v>701</v>
      </c>
      <c r="B702">
        <v>20536592.2295355</v>
      </c>
      <c r="C702">
        <v>2293430.31428663</v>
      </c>
    </row>
    <row r="703" spans="1:3">
      <c r="A703">
        <v>702</v>
      </c>
      <c r="B703">
        <v>20536592.228674</v>
      </c>
      <c r="C703">
        <v>2293421.83724485</v>
      </c>
    </row>
    <row r="704" spans="1:3">
      <c r="A704">
        <v>703</v>
      </c>
      <c r="B704">
        <v>20536592.2302781</v>
      </c>
      <c r="C704">
        <v>2293426.25123966</v>
      </c>
    </row>
    <row r="705" spans="1:3">
      <c r="A705">
        <v>704</v>
      </c>
      <c r="B705">
        <v>20536592.2289482</v>
      </c>
      <c r="C705">
        <v>2293418.92789419</v>
      </c>
    </row>
    <row r="706" spans="1:3">
      <c r="A706">
        <v>705</v>
      </c>
      <c r="B706">
        <v>20536592.2297077</v>
      </c>
      <c r="C706">
        <v>2293411.66030116</v>
      </c>
    </row>
    <row r="707" spans="1:3">
      <c r="A707">
        <v>706</v>
      </c>
      <c r="B707">
        <v>20536592.2302742</v>
      </c>
      <c r="C707">
        <v>2293413.97493003</v>
      </c>
    </row>
    <row r="708" spans="1:3">
      <c r="A708">
        <v>707</v>
      </c>
      <c r="B708">
        <v>20536592.2271569</v>
      </c>
      <c r="C708">
        <v>2293423.1317032</v>
      </c>
    </row>
    <row r="709" spans="1:3">
      <c r="A709">
        <v>708</v>
      </c>
      <c r="B709">
        <v>20536592.2281768</v>
      </c>
      <c r="C709">
        <v>2293415.04217307</v>
      </c>
    </row>
    <row r="710" spans="1:3">
      <c r="A710">
        <v>709</v>
      </c>
      <c r="B710">
        <v>20536592.2263417</v>
      </c>
      <c r="C710">
        <v>2293427.24059847</v>
      </c>
    </row>
    <row r="711" spans="1:3">
      <c r="A711">
        <v>710</v>
      </c>
      <c r="B711">
        <v>20536592.224484</v>
      </c>
      <c r="C711">
        <v>2293438.88470158</v>
      </c>
    </row>
    <row r="712" spans="1:3">
      <c r="A712">
        <v>711</v>
      </c>
      <c r="B712">
        <v>20536592.2239398</v>
      </c>
      <c r="C712">
        <v>2293450.87411039</v>
      </c>
    </row>
    <row r="713" spans="1:3">
      <c r="A713">
        <v>712</v>
      </c>
      <c r="B713">
        <v>20536592.2244499</v>
      </c>
      <c r="C713">
        <v>2293455.6958993</v>
      </c>
    </row>
    <row r="714" spans="1:3">
      <c r="A714">
        <v>713</v>
      </c>
      <c r="B714">
        <v>20536592.2253714</v>
      </c>
      <c r="C714">
        <v>2293472.25494545</v>
      </c>
    </row>
    <row r="715" spans="1:3">
      <c r="A715">
        <v>714</v>
      </c>
      <c r="B715">
        <v>20536592.223827</v>
      </c>
      <c r="C715">
        <v>2293449.16243752</v>
      </c>
    </row>
    <row r="716" spans="1:3">
      <c r="A716">
        <v>715</v>
      </c>
      <c r="B716">
        <v>20536592.222157</v>
      </c>
      <c r="C716">
        <v>2293434.48814584</v>
      </c>
    </row>
    <row r="717" spans="1:3">
      <c r="A717">
        <v>716</v>
      </c>
      <c r="B717">
        <v>20536592.2219956</v>
      </c>
      <c r="C717">
        <v>2293447.05419287</v>
      </c>
    </row>
    <row r="718" spans="1:3">
      <c r="A718">
        <v>717</v>
      </c>
      <c r="B718">
        <v>20536592.2212973</v>
      </c>
      <c r="C718">
        <v>2293444.47044696</v>
      </c>
    </row>
    <row r="719" spans="1:3">
      <c r="A719">
        <v>718</v>
      </c>
      <c r="B719">
        <v>20536592.2214868</v>
      </c>
      <c r="C719">
        <v>2293434.99564261</v>
      </c>
    </row>
    <row r="720" spans="1:3">
      <c r="A720">
        <v>719</v>
      </c>
      <c r="B720">
        <v>20536592.2210575</v>
      </c>
      <c r="C720">
        <v>2293443.22041287</v>
      </c>
    </row>
    <row r="721" spans="1:3">
      <c r="A721">
        <v>720</v>
      </c>
      <c r="B721">
        <v>20536592.221134</v>
      </c>
      <c r="C721">
        <v>2293428.40138129</v>
      </c>
    </row>
    <row r="722" spans="1:3">
      <c r="A722">
        <v>721</v>
      </c>
      <c r="B722">
        <v>20536592.2211678</v>
      </c>
      <c r="C722">
        <v>2293432.54400645</v>
      </c>
    </row>
    <row r="723" spans="1:3">
      <c r="A723">
        <v>722</v>
      </c>
      <c r="B723">
        <v>20536592.2209349</v>
      </c>
      <c r="C723">
        <v>2293437.45537325</v>
      </c>
    </row>
    <row r="724" spans="1:3">
      <c r="A724">
        <v>723</v>
      </c>
      <c r="B724">
        <v>20536592.2211235</v>
      </c>
      <c r="C724">
        <v>2293445.01407284</v>
      </c>
    </row>
    <row r="725" spans="1:3">
      <c r="A725">
        <v>724</v>
      </c>
      <c r="B725">
        <v>20536592.2211468</v>
      </c>
      <c r="C725">
        <v>2293433.04425688</v>
      </c>
    </row>
    <row r="726" spans="1:3">
      <c r="A726">
        <v>725</v>
      </c>
      <c r="B726">
        <v>20536592.2207429</v>
      </c>
      <c r="C726">
        <v>2293436.73600454</v>
      </c>
    </row>
    <row r="727" spans="1:3">
      <c r="A727">
        <v>726</v>
      </c>
      <c r="B727">
        <v>20536592.2219743</v>
      </c>
      <c r="C727">
        <v>2293446.88652897</v>
      </c>
    </row>
    <row r="728" spans="1:3">
      <c r="A728">
        <v>727</v>
      </c>
      <c r="B728">
        <v>20536592.2202265</v>
      </c>
      <c r="C728">
        <v>2293430.8112083</v>
      </c>
    </row>
    <row r="729" spans="1:3">
      <c r="A729">
        <v>728</v>
      </c>
      <c r="B729">
        <v>20536592.221043</v>
      </c>
      <c r="C729">
        <v>2293423.75107959</v>
      </c>
    </row>
    <row r="730" spans="1:3">
      <c r="A730">
        <v>729</v>
      </c>
      <c r="B730">
        <v>20536592.2204431</v>
      </c>
      <c r="C730">
        <v>2293434.48891268</v>
      </c>
    </row>
    <row r="731" spans="1:3">
      <c r="A731">
        <v>730</v>
      </c>
      <c r="B731">
        <v>20536592.2197328</v>
      </c>
      <c r="C731">
        <v>2293427.9501667</v>
      </c>
    </row>
    <row r="732" spans="1:3">
      <c r="A732">
        <v>731</v>
      </c>
      <c r="B732">
        <v>20536592.2197752</v>
      </c>
      <c r="C732">
        <v>2293427.76229538</v>
      </c>
    </row>
    <row r="733" spans="1:3">
      <c r="A733">
        <v>732</v>
      </c>
      <c r="B733">
        <v>20536592.2199209</v>
      </c>
      <c r="C733">
        <v>2293422.12733064</v>
      </c>
    </row>
    <row r="734" spans="1:3">
      <c r="A734">
        <v>733</v>
      </c>
      <c r="B734">
        <v>20536592.2197241</v>
      </c>
      <c r="C734">
        <v>2293430.93718412</v>
      </c>
    </row>
    <row r="735" spans="1:3">
      <c r="A735">
        <v>734</v>
      </c>
      <c r="B735">
        <v>20536592.2199544</v>
      </c>
      <c r="C735">
        <v>2293433.67858719</v>
      </c>
    </row>
    <row r="736" spans="1:3">
      <c r="A736">
        <v>735</v>
      </c>
      <c r="B736">
        <v>20536592.2193057</v>
      </c>
      <c r="C736">
        <v>2293435.67712299</v>
      </c>
    </row>
    <row r="737" spans="1:3">
      <c r="A737">
        <v>736</v>
      </c>
      <c r="B737">
        <v>20536592.2196474</v>
      </c>
      <c r="C737">
        <v>2293436.94072011</v>
      </c>
    </row>
    <row r="738" spans="1:3">
      <c r="A738">
        <v>737</v>
      </c>
      <c r="B738">
        <v>20536592.2191439</v>
      </c>
      <c r="C738">
        <v>2293436.59637932</v>
      </c>
    </row>
    <row r="739" spans="1:3">
      <c r="A739">
        <v>738</v>
      </c>
      <c r="B739">
        <v>20536592.219011</v>
      </c>
      <c r="C739">
        <v>2293432.29818529</v>
      </c>
    </row>
    <row r="740" spans="1:3">
      <c r="A740">
        <v>739</v>
      </c>
      <c r="B740">
        <v>20536592.2186332</v>
      </c>
      <c r="C740">
        <v>2293427.69529566</v>
      </c>
    </row>
    <row r="741" spans="1:3">
      <c r="A741">
        <v>740</v>
      </c>
      <c r="B741">
        <v>20536592.2189829</v>
      </c>
      <c r="C741">
        <v>2293433.69138202</v>
      </c>
    </row>
    <row r="742" spans="1:3">
      <c r="A742">
        <v>741</v>
      </c>
      <c r="B742">
        <v>20536592.2188575</v>
      </c>
      <c r="C742">
        <v>2293427.90810184</v>
      </c>
    </row>
    <row r="743" spans="1:3">
      <c r="A743">
        <v>742</v>
      </c>
      <c r="B743">
        <v>20536592.2187264</v>
      </c>
      <c r="C743">
        <v>2293427.87268582</v>
      </c>
    </row>
    <row r="744" spans="1:3">
      <c r="A744">
        <v>743</v>
      </c>
      <c r="B744">
        <v>20536592.2186475</v>
      </c>
      <c r="C744">
        <v>2293429.06250694</v>
      </c>
    </row>
    <row r="745" spans="1:3">
      <c r="A745">
        <v>744</v>
      </c>
      <c r="B745">
        <v>20536592.2186472</v>
      </c>
      <c r="C745">
        <v>2293414.20195659</v>
      </c>
    </row>
    <row r="746" spans="1:3">
      <c r="A746">
        <v>745</v>
      </c>
      <c r="B746">
        <v>20536592.2186074</v>
      </c>
      <c r="C746">
        <v>2293431.47398932</v>
      </c>
    </row>
    <row r="747" spans="1:3">
      <c r="A747">
        <v>746</v>
      </c>
      <c r="B747">
        <v>20536592.2188614</v>
      </c>
      <c r="C747">
        <v>2293427.88935498</v>
      </c>
    </row>
    <row r="748" spans="1:3">
      <c r="A748">
        <v>747</v>
      </c>
      <c r="B748">
        <v>20536592.2185974</v>
      </c>
      <c r="C748">
        <v>2293430.08568161</v>
      </c>
    </row>
    <row r="749" spans="1:3">
      <c r="A749">
        <v>748</v>
      </c>
      <c r="B749">
        <v>20536592.2186014</v>
      </c>
      <c r="C749">
        <v>2293429.69902469</v>
      </c>
    </row>
    <row r="750" spans="1:3">
      <c r="A750">
        <v>749</v>
      </c>
      <c r="B750">
        <v>20536592.2185645</v>
      </c>
      <c r="C750">
        <v>2293429.07073103</v>
      </c>
    </row>
    <row r="751" spans="1:3">
      <c r="A751">
        <v>750</v>
      </c>
      <c r="B751">
        <v>20536592.2185415</v>
      </c>
      <c r="C751">
        <v>2293430.10519731</v>
      </c>
    </row>
    <row r="752" spans="1:3">
      <c r="A752">
        <v>751</v>
      </c>
      <c r="B752">
        <v>20536592.2186173</v>
      </c>
      <c r="C752">
        <v>2293433.49767766</v>
      </c>
    </row>
    <row r="753" spans="1:3">
      <c r="A753">
        <v>752</v>
      </c>
      <c r="B753">
        <v>20536592.21859</v>
      </c>
      <c r="C753">
        <v>2293430.6477817</v>
      </c>
    </row>
    <row r="754" spans="1:3">
      <c r="A754">
        <v>753</v>
      </c>
      <c r="B754">
        <v>20536592.2184724</v>
      </c>
      <c r="C754">
        <v>2293432.15125319</v>
      </c>
    </row>
    <row r="755" spans="1:3">
      <c r="A755">
        <v>754</v>
      </c>
      <c r="B755">
        <v>20536592.2183666</v>
      </c>
      <c r="C755">
        <v>2293431.12999675</v>
      </c>
    </row>
    <row r="756" spans="1:3">
      <c r="A756">
        <v>755</v>
      </c>
      <c r="B756">
        <v>20536592.2184052</v>
      </c>
      <c r="C756">
        <v>2293430.14709492</v>
      </c>
    </row>
    <row r="757" spans="1:3">
      <c r="A757">
        <v>756</v>
      </c>
      <c r="B757">
        <v>20536592.2184988</v>
      </c>
      <c r="C757">
        <v>2293435.06641273</v>
      </c>
    </row>
    <row r="758" spans="1:3">
      <c r="A758">
        <v>757</v>
      </c>
      <c r="B758">
        <v>20536592.2182667</v>
      </c>
      <c r="C758">
        <v>2293428.75292188</v>
      </c>
    </row>
    <row r="759" spans="1:3">
      <c r="A759">
        <v>758</v>
      </c>
      <c r="B759">
        <v>20536592.2181845</v>
      </c>
      <c r="C759">
        <v>2293425.47453992</v>
      </c>
    </row>
    <row r="760" spans="1:3">
      <c r="A760">
        <v>759</v>
      </c>
      <c r="B760">
        <v>20536592.2182662</v>
      </c>
      <c r="C760">
        <v>2293425.70500251</v>
      </c>
    </row>
    <row r="761" spans="1:3">
      <c r="A761">
        <v>760</v>
      </c>
      <c r="B761">
        <v>20536592.2182187</v>
      </c>
      <c r="C761">
        <v>2293426.15202353</v>
      </c>
    </row>
    <row r="762" spans="1:3">
      <c r="A762">
        <v>761</v>
      </c>
      <c r="B762">
        <v>20536592.2181809</v>
      </c>
      <c r="C762">
        <v>2293425.78109816</v>
      </c>
    </row>
    <row r="763" spans="1:3">
      <c r="A763">
        <v>762</v>
      </c>
      <c r="B763">
        <v>20536592.2180689</v>
      </c>
      <c r="C763">
        <v>2293421.7379404</v>
      </c>
    </row>
    <row r="764" spans="1:3">
      <c r="A764">
        <v>763</v>
      </c>
      <c r="B764">
        <v>20536592.2181859</v>
      </c>
      <c r="C764">
        <v>2293417.3878728</v>
      </c>
    </row>
    <row r="765" spans="1:3">
      <c r="A765">
        <v>764</v>
      </c>
      <c r="B765">
        <v>20536592.2180902</v>
      </c>
      <c r="C765">
        <v>2293420.47553948</v>
      </c>
    </row>
    <row r="766" spans="1:3">
      <c r="A766">
        <v>765</v>
      </c>
      <c r="B766">
        <v>20536592.2180154</v>
      </c>
      <c r="C766">
        <v>2293417.35668072</v>
      </c>
    </row>
    <row r="767" spans="1:3">
      <c r="A767">
        <v>766</v>
      </c>
      <c r="B767">
        <v>20536592.2179253</v>
      </c>
      <c r="C767">
        <v>2293420.57462986</v>
      </c>
    </row>
    <row r="768" spans="1:3">
      <c r="A768">
        <v>767</v>
      </c>
      <c r="B768">
        <v>20536592.2179708</v>
      </c>
      <c r="C768">
        <v>2293419.87395752</v>
      </c>
    </row>
    <row r="769" spans="1:3">
      <c r="A769">
        <v>768</v>
      </c>
      <c r="B769">
        <v>20536592.2180128</v>
      </c>
      <c r="C769">
        <v>2293421.48600876</v>
      </c>
    </row>
    <row r="770" spans="1:3">
      <c r="A770">
        <v>769</v>
      </c>
      <c r="B770">
        <v>20536592.217903</v>
      </c>
      <c r="C770">
        <v>2293420.86325922</v>
      </c>
    </row>
    <row r="771" spans="1:3">
      <c r="A771">
        <v>770</v>
      </c>
      <c r="B771">
        <v>20536592.2179751</v>
      </c>
      <c r="C771">
        <v>2293421.17795243</v>
      </c>
    </row>
    <row r="772" spans="1:3">
      <c r="A772">
        <v>771</v>
      </c>
      <c r="B772">
        <v>20536592.2178283</v>
      </c>
      <c r="C772">
        <v>2293422.58543692</v>
      </c>
    </row>
    <row r="773" spans="1:3">
      <c r="A773">
        <v>772</v>
      </c>
      <c r="B773">
        <v>20536592.2177562</v>
      </c>
      <c r="C773">
        <v>2293418.54472221</v>
      </c>
    </row>
    <row r="774" spans="1:3">
      <c r="A774">
        <v>773</v>
      </c>
      <c r="B774">
        <v>20536592.2178436</v>
      </c>
      <c r="C774">
        <v>2293420.75771339</v>
      </c>
    </row>
    <row r="775" spans="1:3">
      <c r="A775">
        <v>774</v>
      </c>
      <c r="B775">
        <v>20536592.2178059</v>
      </c>
      <c r="C775">
        <v>2293420.34660693</v>
      </c>
    </row>
    <row r="776" spans="1:3">
      <c r="A776">
        <v>775</v>
      </c>
      <c r="B776">
        <v>20536592.2177477</v>
      </c>
      <c r="C776">
        <v>2293418.77921759</v>
      </c>
    </row>
    <row r="777" spans="1:3">
      <c r="A777">
        <v>776</v>
      </c>
      <c r="B777">
        <v>20536592.2177178</v>
      </c>
      <c r="C777">
        <v>2293421.71727024</v>
      </c>
    </row>
    <row r="778" spans="1:3">
      <c r="A778">
        <v>777</v>
      </c>
      <c r="B778">
        <v>20536592.2178243</v>
      </c>
      <c r="C778">
        <v>2293418.89928627</v>
      </c>
    </row>
    <row r="779" spans="1:3">
      <c r="A779">
        <v>778</v>
      </c>
      <c r="B779">
        <v>20536592.2176829</v>
      </c>
      <c r="C779">
        <v>2293421.14903513</v>
      </c>
    </row>
    <row r="780" spans="1:3">
      <c r="A780">
        <v>779</v>
      </c>
      <c r="B780">
        <v>20536592.2176081</v>
      </c>
      <c r="C780">
        <v>2293421.22760432</v>
      </c>
    </row>
    <row r="781" spans="1:3">
      <c r="A781">
        <v>780</v>
      </c>
      <c r="B781">
        <v>20536592.2176502</v>
      </c>
      <c r="C781">
        <v>2293420.49886439</v>
      </c>
    </row>
    <row r="782" spans="1:3">
      <c r="A782">
        <v>781</v>
      </c>
      <c r="B782">
        <v>20536592.217611</v>
      </c>
      <c r="C782">
        <v>2293421.11852605</v>
      </c>
    </row>
    <row r="783" spans="1:3">
      <c r="A783">
        <v>782</v>
      </c>
      <c r="B783">
        <v>20536592.217665</v>
      </c>
      <c r="C783">
        <v>2293418.3840707</v>
      </c>
    </row>
    <row r="784" spans="1:3">
      <c r="A784">
        <v>783</v>
      </c>
      <c r="B784">
        <v>20536592.2175914</v>
      </c>
      <c r="C784">
        <v>2293420.40373778</v>
      </c>
    </row>
    <row r="785" spans="1:3">
      <c r="A785">
        <v>784</v>
      </c>
      <c r="B785">
        <v>20536592.2176618</v>
      </c>
      <c r="C785">
        <v>2293424.92255056</v>
      </c>
    </row>
    <row r="786" spans="1:3">
      <c r="A786">
        <v>785</v>
      </c>
      <c r="B786">
        <v>20536592.2176232</v>
      </c>
      <c r="C786">
        <v>2293422.33466556</v>
      </c>
    </row>
    <row r="787" spans="1:3">
      <c r="A787">
        <v>786</v>
      </c>
      <c r="B787">
        <v>20536592.2175872</v>
      </c>
      <c r="C787">
        <v>2293420.39582221</v>
      </c>
    </row>
    <row r="788" spans="1:3">
      <c r="A788">
        <v>787</v>
      </c>
      <c r="B788">
        <v>20536592.2175675</v>
      </c>
      <c r="C788">
        <v>2293418.71676651</v>
      </c>
    </row>
    <row r="789" spans="1:3">
      <c r="A789">
        <v>788</v>
      </c>
      <c r="B789">
        <v>20536592.217589</v>
      </c>
      <c r="C789">
        <v>2293415.42185951</v>
      </c>
    </row>
    <row r="790" spans="1:3">
      <c r="A790">
        <v>789</v>
      </c>
      <c r="B790">
        <v>20536592.2175616</v>
      </c>
      <c r="C790">
        <v>2293418.96143597</v>
      </c>
    </row>
    <row r="791" spans="1:3">
      <c r="A791">
        <v>790</v>
      </c>
      <c r="B791">
        <v>20536592.2176186</v>
      </c>
      <c r="C791">
        <v>2293418.76345491</v>
      </c>
    </row>
    <row r="792" spans="1:3">
      <c r="A792">
        <v>791</v>
      </c>
      <c r="B792">
        <v>20536592.2175661</v>
      </c>
      <c r="C792">
        <v>2293418.69360005</v>
      </c>
    </row>
    <row r="793" spans="1:3">
      <c r="A793">
        <v>792</v>
      </c>
      <c r="B793">
        <v>20536592.2175541</v>
      </c>
      <c r="C793">
        <v>2293417.25810941</v>
      </c>
    </row>
    <row r="794" spans="1:3">
      <c r="A794">
        <v>793</v>
      </c>
      <c r="B794">
        <v>20536592.217568</v>
      </c>
      <c r="C794">
        <v>2293417.40391952</v>
      </c>
    </row>
    <row r="795" spans="1:3">
      <c r="A795">
        <v>794</v>
      </c>
      <c r="B795">
        <v>20536592.2175427</v>
      </c>
      <c r="C795">
        <v>2293418.74287472</v>
      </c>
    </row>
    <row r="796" spans="1:3">
      <c r="A796">
        <v>795</v>
      </c>
      <c r="B796">
        <v>20536592.2175348</v>
      </c>
      <c r="C796">
        <v>2293418.82351956</v>
      </c>
    </row>
    <row r="797" spans="1:3">
      <c r="A797">
        <v>796</v>
      </c>
      <c r="B797">
        <v>20536592.2175321</v>
      </c>
      <c r="C797">
        <v>2293420.46206128</v>
      </c>
    </row>
    <row r="798" spans="1:3">
      <c r="A798">
        <v>797</v>
      </c>
      <c r="B798">
        <v>20536592.2175262</v>
      </c>
      <c r="C798">
        <v>2293420.50107311</v>
      </c>
    </row>
    <row r="799" spans="1:3">
      <c r="A799">
        <v>798</v>
      </c>
      <c r="B799">
        <v>20536592.2175385</v>
      </c>
      <c r="C799">
        <v>2293420.84022237</v>
      </c>
    </row>
    <row r="800" spans="1:3">
      <c r="A800">
        <v>799</v>
      </c>
      <c r="B800">
        <v>20536592.2174988</v>
      </c>
      <c r="C800">
        <v>2293418.83391839</v>
      </c>
    </row>
    <row r="801" spans="1:3">
      <c r="A801">
        <v>800</v>
      </c>
      <c r="B801">
        <v>20536592.2174683</v>
      </c>
      <c r="C801">
        <v>2293416.0713811</v>
      </c>
    </row>
    <row r="802" spans="1:3">
      <c r="A802">
        <v>801</v>
      </c>
      <c r="B802">
        <v>20536592.2174788</v>
      </c>
      <c r="C802">
        <v>2293414.58706026</v>
      </c>
    </row>
    <row r="803" spans="1:3">
      <c r="A803">
        <v>802</v>
      </c>
      <c r="B803">
        <v>20536592.2174691</v>
      </c>
      <c r="C803">
        <v>2293415.22028938</v>
      </c>
    </row>
    <row r="804" spans="1:3">
      <c r="A804">
        <v>803</v>
      </c>
      <c r="B804">
        <v>20536592.2174852</v>
      </c>
      <c r="C804">
        <v>2293415.95782393</v>
      </c>
    </row>
    <row r="805" spans="1:3">
      <c r="A805">
        <v>804</v>
      </c>
      <c r="B805">
        <v>20536592.2174694</v>
      </c>
      <c r="C805">
        <v>2293416.87186798</v>
      </c>
    </row>
    <row r="806" spans="1:3">
      <c r="A806">
        <v>805</v>
      </c>
      <c r="B806">
        <v>20536592.21748</v>
      </c>
      <c r="C806">
        <v>2293413.97890034</v>
      </c>
    </row>
    <row r="807" spans="1:3">
      <c r="A807">
        <v>806</v>
      </c>
      <c r="B807">
        <v>20536592.2174678</v>
      </c>
      <c r="C807">
        <v>2293415.65468277</v>
      </c>
    </row>
    <row r="808" spans="1:3">
      <c r="A808">
        <v>807</v>
      </c>
      <c r="B808">
        <v>20536592.2174626</v>
      </c>
      <c r="C808">
        <v>2293415.99379426</v>
      </c>
    </row>
    <row r="809" spans="1:3">
      <c r="A809">
        <v>808</v>
      </c>
      <c r="B809">
        <v>20536592.2174617</v>
      </c>
      <c r="C809">
        <v>2293415.67253448</v>
      </c>
    </row>
    <row r="810" spans="1:3">
      <c r="A810">
        <v>809</v>
      </c>
      <c r="B810">
        <v>20536592.2174593</v>
      </c>
      <c r="C810">
        <v>2293415.51100327</v>
      </c>
    </row>
    <row r="811" spans="1:3">
      <c r="A811">
        <v>810</v>
      </c>
      <c r="B811">
        <v>20536592.217456</v>
      </c>
      <c r="C811">
        <v>2293415.7257691</v>
      </c>
    </row>
    <row r="812" spans="1:3">
      <c r="A812">
        <v>811</v>
      </c>
      <c r="B812">
        <v>20536592.2174687</v>
      </c>
      <c r="C812">
        <v>2293416.87481382</v>
      </c>
    </row>
    <row r="813" spans="1:3">
      <c r="A813">
        <v>812</v>
      </c>
      <c r="B813">
        <v>20536592.2174593</v>
      </c>
      <c r="C813">
        <v>2293416.04373072</v>
      </c>
    </row>
    <row r="814" spans="1:3">
      <c r="A814">
        <v>813</v>
      </c>
      <c r="B814">
        <v>20536592.2174462</v>
      </c>
      <c r="C814">
        <v>2293414.96380671</v>
      </c>
    </row>
    <row r="815" spans="1:3">
      <c r="A815">
        <v>814</v>
      </c>
      <c r="B815">
        <v>20536592.2174375</v>
      </c>
      <c r="C815">
        <v>2293414.14300882</v>
      </c>
    </row>
    <row r="816" spans="1:3">
      <c r="A816">
        <v>815</v>
      </c>
      <c r="B816">
        <v>20536592.2174393</v>
      </c>
      <c r="C816">
        <v>2293412.6391601</v>
      </c>
    </row>
    <row r="817" spans="1:3">
      <c r="A817">
        <v>816</v>
      </c>
      <c r="B817">
        <v>20536592.2174388</v>
      </c>
      <c r="C817">
        <v>2293413.80222071</v>
      </c>
    </row>
    <row r="818" spans="1:3">
      <c r="A818">
        <v>817</v>
      </c>
      <c r="B818">
        <v>20536592.2174366</v>
      </c>
      <c r="C818">
        <v>2293414.004774</v>
      </c>
    </row>
    <row r="819" spans="1:3">
      <c r="A819">
        <v>818</v>
      </c>
      <c r="B819">
        <v>20536592.2174385</v>
      </c>
      <c r="C819">
        <v>2293414.36853125</v>
      </c>
    </row>
    <row r="820" spans="1:3">
      <c r="A820">
        <v>819</v>
      </c>
      <c r="B820">
        <v>20536592.217438</v>
      </c>
      <c r="C820">
        <v>2293413.92600439</v>
      </c>
    </row>
    <row r="821" spans="1:3">
      <c r="A821">
        <v>820</v>
      </c>
      <c r="B821">
        <v>20536592.2174373</v>
      </c>
      <c r="C821">
        <v>2293413.99828997</v>
      </c>
    </row>
    <row r="822" spans="1:3">
      <c r="A822">
        <v>821</v>
      </c>
      <c r="B822">
        <v>20536592.217427</v>
      </c>
      <c r="C822">
        <v>2293414.10730617</v>
      </c>
    </row>
    <row r="823" spans="1:3">
      <c r="A823">
        <v>822</v>
      </c>
      <c r="B823">
        <v>20536592.2174249</v>
      </c>
      <c r="C823">
        <v>2293414.26215759</v>
      </c>
    </row>
    <row r="824" spans="1:3">
      <c r="A824">
        <v>823</v>
      </c>
      <c r="B824">
        <v>20536592.2174286</v>
      </c>
      <c r="C824">
        <v>2293414.03031114</v>
      </c>
    </row>
    <row r="825" spans="1:3">
      <c r="A825">
        <v>824</v>
      </c>
      <c r="B825">
        <v>20536592.2174193</v>
      </c>
      <c r="C825">
        <v>2293414.48677254</v>
      </c>
    </row>
    <row r="826" spans="1:3">
      <c r="A826">
        <v>825</v>
      </c>
      <c r="B826">
        <v>20536592.2174195</v>
      </c>
      <c r="C826">
        <v>2293414.95130077</v>
      </c>
    </row>
    <row r="827" spans="1:3">
      <c r="A827">
        <v>826</v>
      </c>
      <c r="B827">
        <v>20536592.2174225</v>
      </c>
      <c r="C827">
        <v>2293415.32416134</v>
      </c>
    </row>
    <row r="828" spans="1:3">
      <c r="A828">
        <v>827</v>
      </c>
      <c r="B828">
        <v>20536592.2174167</v>
      </c>
      <c r="C828">
        <v>2293414.33374304</v>
      </c>
    </row>
    <row r="829" spans="1:3">
      <c r="A829">
        <v>828</v>
      </c>
      <c r="B829">
        <v>20536592.2174167</v>
      </c>
      <c r="C829">
        <v>2293414.21625103</v>
      </c>
    </row>
    <row r="830" spans="1:3">
      <c r="A830">
        <v>829</v>
      </c>
      <c r="B830">
        <v>20536592.2174169</v>
      </c>
      <c r="C830">
        <v>2293413.46567994</v>
      </c>
    </row>
    <row r="831" spans="1:3">
      <c r="A831">
        <v>830</v>
      </c>
      <c r="B831">
        <v>20536592.217417</v>
      </c>
      <c r="C831">
        <v>2293414.2781161</v>
      </c>
    </row>
    <row r="832" spans="1:3">
      <c r="A832">
        <v>831</v>
      </c>
      <c r="B832">
        <v>20536592.2174201</v>
      </c>
      <c r="C832">
        <v>2293414.23468977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1</v>
      </c>
      <c r="B2">
        <v>9901437.10207969</v>
      </c>
      <c r="C2">
        <v>3829599.43571431</v>
      </c>
    </row>
    <row r="3" spans="1:3">
      <c r="A3">
        <v>2</v>
      </c>
      <c r="B3">
        <v>4581937.60717298</v>
      </c>
      <c r="C3">
        <v>3984779.20751147</v>
      </c>
    </row>
    <row r="4" spans="1:3">
      <c r="A4">
        <v>3</v>
      </c>
      <c r="B4">
        <v>4581553.29648971</v>
      </c>
      <c r="C4">
        <v>3984915.0355</v>
      </c>
    </row>
    <row r="5" spans="1:3">
      <c r="A5">
        <v>4</v>
      </c>
      <c r="B5">
        <v>4581502.89277527</v>
      </c>
      <c r="C5">
        <v>3984915.0355</v>
      </c>
    </row>
    <row r="6" spans="1:3">
      <c r="A6">
        <v>5</v>
      </c>
      <c r="B6">
        <v>4581439.01540915</v>
      </c>
      <c r="C6">
        <v>3984915.0355</v>
      </c>
    </row>
    <row r="7" spans="1:3">
      <c r="A7">
        <v>6</v>
      </c>
      <c r="B7">
        <v>4581569.18578519</v>
      </c>
      <c r="C7">
        <v>3984915.0355</v>
      </c>
    </row>
    <row r="8" spans="1:3">
      <c r="A8">
        <v>7</v>
      </c>
      <c r="B8">
        <v>4581607.82077549</v>
      </c>
      <c r="C8">
        <v>3984915.0355</v>
      </c>
    </row>
    <row r="9" spans="1:3">
      <c r="A9">
        <v>8</v>
      </c>
      <c r="B9">
        <v>4581230.64519172</v>
      </c>
      <c r="C9">
        <v>3984914.12183165</v>
      </c>
    </row>
    <row r="10" spans="1:3">
      <c r="A10">
        <v>9</v>
      </c>
      <c r="B10">
        <v>4581738.17415117</v>
      </c>
      <c r="C10">
        <v>3984915.0355</v>
      </c>
    </row>
    <row r="11" spans="1:3">
      <c r="A11">
        <v>10</v>
      </c>
      <c r="B11">
        <v>4581527.3984002</v>
      </c>
      <c r="C11">
        <v>3984978.5891497</v>
      </c>
    </row>
    <row r="12" spans="1:3">
      <c r="A12">
        <v>11</v>
      </c>
      <c r="B12">
        <v>4581454.526841</v>
      </c>
      <c r="C12">
        <v>3984914.7288916</v>
      </c>
    </row>
    <row r="13" spans="1:3">
      <c r="A13">
        <v>12</v>
      </c>
      <c r="B13">
        <v>4578167.40444764</v>
      </c>
      <c r="C13">
        <v>3985007.75926555</v>
      </c>
    </row>
    <row r="14" spans="1:3">
      <c r="A14">
        <v>13</v>
      </c>
      <c r="B14">
        <v>4583104.20773443</v>
      </c>
      <c r="C14">
        <v>3984383.86472582</v>
      </c>
    </row>
    <row r="15" spans="1:3">
      <c r="A15">
        <v>14</v>
      </c>
      <c r="B15">
        <v>4584276.57564089</v>
      </c>
      <c r="C15">
        <v>3983988.09862159</v>
      </c>
    </row>
    <row r="16" spans="1:3">
      <c r="A16">
        <v>15</v>
      </c>
      <c r="B16">
        <v>4585456.63695042</v>
      </c>
      <c r="C16">
        <v>3983591.6920581</v>
      </c>
    </row>
    <row r="17" spans="1:3">
      <c r="A17">
        <v>16</v>
      </c>
      <c r="B17">
        <v>4586646.79006774</v>
      </c>
      <c r="C17">
        <v>3983194.35853577</v>
      </c>
    </row>
    <row r="18" spans="1:3">
      <c r="A18">
        <v>17</v>
      </c>
      <c r="B18">
        <v>4587850.13907957</v>
      </c>
      <c r="C18">
        <v>3982795.73069873</v>
      </c>
    </row>
    <row r="19" spans="1:3">
      <c r="A19">
        <v>18</v>
      </c>
      <c r="B19">
        <v>4589071.94931178</v>
      </c>
      <c r="C19">
        <v>3982395.19146204</v>
      </c>
    </row>
    <row r="20" spans="1:3">
      <c r="A20">
        <v>19</v>
      </c>
      <c r="B20">
        <v>4590326.88165259</v>
      </c>
      <c r="C20">
        <v>3981991.05184468</v>
      </c>
    </row>
    <row r="21" spans="1:3">
      <c r="A21">
        <v>20</v>
      </c>
      <c r="B21">
        <v>4591868.74996259</v>
      </c>
      <c r="C21">
        <v>3981560.42359235</v>
      </c>
    </row>
    <row r="22" spans="1:3">
      <c r="A22">
        <v>21</v>
      </c>
      <c r="B22">
        <v>4593115.59884627</v>
      </c>
      <c r="C22">
        <v>3981158.23500727</v>
      </c>
    </row>
    <row r="23" spans="1:3">
      <c r="A23">
        <v>22</v>
      </c>
      <c r="B23">
        <v>4594222.88307208</v>
      </c>
      <c r="C23">
        <v>3980774.24178591</v>
      </c>
    </row>
    <row r="24" spans="1:3">
      <c r="A24">
        <v>23</v>
      </c>
      <c r="B24">
        <v>4595474.7804753</v>
      </c>
      <c r="C24">
        <v>3980371.80060815</v>
      </c>
    </row>
    <row r="25" spans="1:3">
      <c r="A25">
        <v>24</v>
      </c>
      <c r="B25">
        <v>4596777.92117202</v>
      </c>
      <c r="C25">
        <v>3979964.41019827</v>
      </c>
    </row>
    <row r="26" spans="1:3">
      <c r="A26">
        <v>25</v>
      </c>
      <c r="B26">
        <v>4598025.87308803</v>
      </c>
      <c r="C26">
        <v>3979563.39613992</v>
      </c>
    </row>
    <row r="27" spans="1:3">
      <c r="A27">
        <v>26</v>
      </c>
      <c r="B27">
        <v>4599336.2256107</v>
      </c>
      <c r="C27">
        <v>3979155.12160316</v>
      </c>
    </row>
    <row r="28" spans="1:3">
      <c r="A28">
        <v>27</v>
      </c>
      <c r="B28">
        <v>4600720.99731982</v>
      </c>
      <c r="C28">
        <v>3978759.63600733</v>
      </c>
    </row>
    <row r="29" spans="1:3">
      <c r="A29">
        <v>28</v>
      </c>
      <c r="B29">
        <v>4602058.39506222</v>
      </c>
      <c r="C29">
        <v>3978353.37595867</v>
      </c>
    </row>
    <row r="30" spans="1:3">
      <c r="A30">
        <v>29</v>
      </c>
      <c r="B30">
        <v>4603387.65826793</v>
      </c>
      <c r="C30">
        <v>3977944.0529588</v>
      </c>
    </row>
    <row r="31" spans="1:3">
      <c r="A31">
        <v>30</v>
      </c>
      <c r="B31">
        <v>4604901.97838759</v>
      </c>
      <c r="C31">
        <v>3977514.65025899</v>
      </c>
    </row>
    <row r="32" spans="1:3">
      <c r="A32">
        <v>31</v>
      </c>
      <c r="B32">
        <v>4606044.58601622</v>
      </c>
      <c r="C32">
        <v>3977130.98395854</v>
      </c>
    </row>
    <row r="33" spans="1:3">
      <c r="A33">
        <v>32</v>
      </c>
      <c r="B33">
        <v>4607466.18948529</v>
      </c>
      <c r="C33">
        <v>3976713.59810388</v>
      </c>
    </row>
    <row r="34" spans="1:3">
      <c r="A34">
        <v>33</v>
      </c>
      <c r="B34">
        <v>4608661.64671652</v>
      </c>
      <c r="C34">
        <v>3976323.00104645</v>
      </c>
    </row>
    <row r="35" spans="1:3">
      <c r="A35">
        <v>34</v>
      </c>
      <c r="B35">
        <v>4610070.26712571</v>
      </c>
      <c r="C35">
        <v>3975907.33003523</v>
      </c>
    </row>
    <row r="36" spans="1:3">
      <c r="A36">
        <v>35</v>
      </c>
      <c r="B36">
        <v>4611406.73952803</v>
      </c>
      <c r="C36">
        <v>3975500.19735403</v>
      </c>
    </row>
    <row r="37" spans="1:3">
      <c r="A37">
        <v>36</v>
      </c>
      <c r="B37">
        <v>4612922.59029644</v>
      </c>
      <c r="C37">
        <v>3975072.55606148</v>
      </c>
    </row>
    <row r="38" spans="1:3">
      <c r="A38">
        <v>37</v>
      </c>
      <c r="B38">
        <v>4614185.00913427</v>
      </c>
      <c r="C38">
        <v>3974676.55804685</v>
      </c>
    </row>
    <row r="39" spans="1:3">
      <c r="A39">
        <v>38</v>
      </c>
      <c r="B39">
        <v>4615732.25487433</v>
      </c>
      <c r="C39">
        <v>3974248.44337538</v>
      </c>
    </row>
    <row r="40" spans="1:3">
      <c r="A40">
        <v>39</v>
      </c>
      <c r="B40">
        <v>4617267.69625127</v>
      </c>
      <c r="C40">
        <v>3973824.72503955</v>
      </c>
    </row>
    <row r="41" spans="1:3">
      <c r="A41">
        <v>40</v>
      </c>
      <c r="B41">
        <v>4618473.84965917</v>
      </c>
      <c r="C41">
        <v>3973436.50687475</v>
      </c>
    </row>
    <row r="42" spans="1:3">
      <c r="A42">
        <v>41</v>
      </c>
      <c r="B42">
        <v>4619881.65031364</v>
      </c>
      <c r="C42">
        <v>3973026.25113096</v>
      </c>
    </row>
    <row r="43" spans="1:3">
      <c r="A43">
        <v>42</v>
      </c>
      <c r="B43">
        <v>4621005.14860502</v>
      </c>
      <c r="C43">
        <v>3972651.71724457</v>
      </c>
    </row>
    <row r="44" spans="1:3">
      <c r="A44">
        <v>43</v>
      </c>
      <c r="B44">
        <v>4622450.53676459</v>
      </c>
      <c r="C44">
        <v>3972234.47691983</v>
      </c>
    </row>
    <row r="45" spans="1:3">
      <c r="A45">
        <v>44</v>
      </c>
      <c r="B45">
        <v>4623972.42757209</v>
      </c>
      <c r="C45">
        <v>3971811.39392541</v>
      </c>
    </row>
    <row r="46" spans="1:3">
      <c r="A46">
        <v>45</v>
      </c>
      <c r="B46">
        <v>4625494.49756673</v>
      </c>
      <c r="C46">
        <v>3971388.44515934</v>
      </c>
    </row>
    <row r="47" spans="1:3">
      <c r="A47">
        <v>46</v>
      </c>
      <c r="B47">
        <v>4627199.72113829</v>
      </c>
      <c r="C47">
        <v>3970948.28193753</v>
      </c>
    </row>
    <row r="48" spans="1:3">
      <c r="A48">
        <v>47</v>
      </c>
      <c r="B48">
        <v>4628650.7857843</v>
      </c>
      <c r="C48">
        <v>3970549.89984614</v>
      </c>
    </row>
    <row r="49" spans="1:3">
      <c r="A49">
        <v>48</v>
      </c>
      <c r="B49">
        <v>4629874.00355548</v>
      </c>
      <c r="C49">
        <v>3970163.13854929</v>
      </c>
    </row>
    <row r="50" spans="1:3">
      <c r="A50">
        <v>49</v>
      </c>
      <c r="B50">
        <v>4631414.81039826</v>
      </c>
      <c r="C50">
        <v>3969743.08977212</v>
      </c>
    </row>
    <row r="51" spans="1:3">
      <c r="A51">
        <v>50</v>
      </c>
      <c r="B51">
        <v>4632262.58892467</v>
      </c>
      <c r="C51">
        <v>3969410.56194739</v>
      </c>
    </row>
    <row r="52" spans="1:3">
      <c r="A52">
        <v>51</v>
      </c>
      <c r="B52">
        <v>4633746.10632698</v>
      </c>
      <c r="C52">
        <v>3968999.99517813</v>
      </c>
    </row>
    <row r="53" spans="1:3">
      <c r="A53">
        <v>52</v>
      </c>
      <c r="B53">
        <v>4635179.56792773</v>
      </c>
      <c r="C53">
        <v>3968589.10485247</v>
      </c>
    </row>
    <row r="54" spans="1:3">
      <c r="A54">
        <v>53</v>
      </c>
      <c r="B54">
        <v>4636841.56966206</v>
      </c>
      <c r="C54">
        <v>3968155.6724334</v>
      </c>
    </row>
    <row r="55" spans="1:3">
      <c r="A55">
        <v>54</v>
      </c>
      <c r="B55">
        <v>4638228.07694745</v>
      </c>
      <c r="C55">
        <v>3967753.36230114</v>
      </c>
    </row>
    <row r="56" spans="1:3">
      <c r="A56">
        <v>55</v>
      </c>
      <c r="B56">
        <v>4639915.11770109</v>
      </c>
      <c r="C56">
        <v>3967327.04659865</v>
      </c>
    </row>
    <row r="57" spans="1:3">
      <c r="A57">
        <v>56</v>
      </c>
      <c r="B57">
        <v>4641733.37334386</v>
      </c>
      <c r="C57">
        <v>3966879.40573741</v>
      </c>
    </row>
    <row r="58" spans="1:3">
      <c r="A58">
        <v>57</v>
      </c>
      <c r="B58">
        <v>4642995.93709262</v>
      </c>
      <c r="C58">
        <v>3966501.67885128</v>
      </c>
    </row>
    <row r="59" spans="1:3">
      <c r="A59">
        <v>58</v>
      </c>
      <c r="B59">
        <v>4644288.01053732</v>
      </c>
      <c r="C59">
        <v>3966112.93444499</v>
      </c>
    </row>
    <row r="60" spans="1:3">
      <c r="A60">
        <v>59</v>
      </c>
      <c r="B60">
        <v>4645871.90079163</v>
      </c>
      <c r="C60">
        <v>3965692.13174406</v>
      </c>
    </row>
    <row r="61" spans="1:3">
      <c r="A61">
        <v>60</v>
      </c>
      <c r="B61">
        <v>4647545.83899609</v>
      </c>
      <c r="C61">
        <v>3965259.03777574</v>
      </c>
    </row>
    <row r="62" spans="1:3">
      <c r="A62">
        <v>61</v>
      </c>
      <c r="B62">
        <v>4649466.22988111</v>
      </c>
      <c r="C62">
        <v>3964811.6667633</v>
      </c>
    </row>
    <row r="63" spans="1:3">
      <c r="A63">
        <v>62</v>
      </c>
      <c r="B63">
        <v>4650646.91803163</v>
      </c>
      <c r="C63">
        <v>3964446.84276375</v>
      </c>
    </row>
    <row r="64" spans="1:3">
      <c r="A64">
        <v>63</v>
      </c>
      <c r="B64">
        <v>4651947.05040368</v>
      </c>
      <c r="C64">
        <v>3964063.23667199</v>
      </c>
    </row>
    <row r="65" spans="1:3">
      <c r="A65">
        <v>64</v>
      </c>
      <c r="B65">
        <v>4653562.27587047</v>
      </c>
      <c r="C65">
        <v>3963639.46134858</v>
      </c>
    </row>
    <row r="66" spans="1:3">
      <c r="A66">
        <v>65</v>
      </c>
      <c r="B66">
        <v>4655266.68580785</v>
      </c>
      <c r="C66">
        <v>3963207.4076468</v>
      </c>
    </row>
    <row r="67" spans="1:3">
      <c r="A67">
        <v>66</v>
      </c>
      <c r="B67">
        <v>4657157.58021565</v>
      </c>
      <c r="C67">
        <v>3962779.40122329</v>
      </c>
    </row>
    <row r="68" spans="1:3">
      <c r="A68">
        <v>67</v>
      </c>
      <c r="B68">
        <v>4658069.55981205</v>
      </c>
      <c r="C68">
        <v>3962459.542023</v>
      </c>
    </row>
    <row r="69" spans="1:3">
      <c r="A69">
        <v>68</v>
      </c>
      <c r="B69">
        <v>4659299.94398028</v>
      </c>
      <c r="C69">
        <v>3962090.84069037</v>
      </c>
    </row>
    <row r="70" spans="1:3">
      <c r="A70">
        <v>69</v>
      </c>
      <c r="B70">
        <v>4660933.4272735</v>
      </c>
      <c r="C70">
        <v>3961668.26841573</v>
      </c>
    </row>
    <row r="71" spans="1:3">
      <c r="A71">
        <v>70</v>
      </c>
      <c r="B71">
        <v>4662714.42966373</v>
      </c>
      <c r="C71">
        <v>3961235.25735041</v>
      </c>
    </row>
    <row r="72" spans="1:3">
      <c r="A72">
        <v>71</v>
      </c>
      <c r="B72">
        <v>4664428.11407032</v>
      </c>
      <c r="C72">
        <v>3960806.71653379</v>
      </c>
    </row>
    <row r="73" spans="1:3">
      <c r="A73">
        <v>72</v>
      </c>
      <c r="B73">
        <v>4666447.68020036</v>
      </c>
      <c r="C73">
        <v>3960411.78875006</v>
      </c>
    </row>
    <row r="74" spans="1:3">
      <c r="A74">
        <v>73</v>
      </c>
      <c r="B74">
        <v>4666671.37242291</v>
      </c>
      <c r="C74">
        <v>3960216.77543983</v>
      </c>
    </row>
    <row r="75" spans="1:3">
      <c r="A75">
        <v>74</v>
      </c>
      <c r="B75">
        <v>4668149.90332998</v>
      </c>
      <c r="C75">
        <v>3959817.65039124</v>
      </c>
    </row>
    <row r="76" spans="1:3">
      <c r="A76">
        <v>75</v>
      </c>
      <c r="B76">
        <v>4669800.32556636</v>
      </c>
      <c r="C76">
        <v>3959398.42755435</v>
      </c>
    </row>
    <row r="77" spans="1:3">
      <c r="A77">
        <v>76</v>
      </c>
      <c r="B77">
        <v>4671338.03013596</v>
      </c>
      <c r="C77">
        <v>3959005.19797704</v>
      </c>
    </row>
    <row r="78" spans="1:3">
      <c r="A78">
        <v>77</v>
      </c>
      <c r="B78">
        <v>4673232.63657018</v>
      </c>
      <c r="C78">
        <v>3958561.98335217</v>
      </c>
    </row>
    <row r="79" spans="1:3">
      <c r="A79">
        <v>78</v>
      </c>
      <c r="B79">
        <v>4674909.29263657</v>
      </c>
      <c r="C79">
        <v>3958145.07264457</v>
      </c>
    </row>
    <row r="80" spans="1:3">
      <c r="A80">
        <v>79</v>
      </c>
      <c r="B80">
        <v>4676815.52119077</v>
      </c>
      <c r="C80">
        <v>3957705.68694513</v>
      </c>
    </row>
    <row r="81" spans="1:3">
      <c r="A81">
        <v>80</v>
      </c>
      <c r="B81">
        <v>4678159.71989994</v>
      </c>
      <c r="C81">
        <v>3957357.12434714</v>
      </c>
    </row>
    <row r="82" spans="1:3">
      <c r="A82">
        <v>81</v>
      </c>
      <c r="B82">
        <v>4678848.08380826</v>
      </c>
      <c r="C82">
        <v>3957077.94009342</v>
      </c>
    </row>
    <row r="83" spans="1:3">
      <c r="A83">
        <v>82</v>
      </c>
      <c r="B83">
        <v>4680570.57214626</v>
      </c>
      <c r="C83">
        <v>3956656.01783019</v>
      </c>
    </row>
    <row r="84" spans="1:3">
      <c r="A84">
        <v>83</v>
      </c>
      <c r="B84">
        <v>4682397.56196507</v>
      </c>
      <c r="C84">
        <v>3956223.70831564</v>
      </c>
    </row>
    <row r="85" spans="1:3">
      <c r="A85">
        <v>84</v>
      </c>
      <c r="B85">
        <v>4684325.63045543</v>
      </c>
      <c r="C85">
        <v>3955790.77681685</v>
      </c>
    </row>
    <row r="86" spans="1:3">
      <c r="A86">
        <v>85</v>
      </c>
      <c r="B86">
        <v>4686334.05089404</v>
      </c>
      <c r="C86">
        <v>3955341.49373207</v>
      </c>
    </row>
    <row r="87" spans="1:3">
      <c r="A87">
        <v>86</v>
      </c>
      <c r="B87">
        <v>4687492.92346012</v>
      </c>
      <c r="C87">
        <v>3955014.59150267</v>
      </c>
    </row>
    <row r="88" spans="1:3">
      <c r="A88">
        <v>87</v>
      </c>
      <c r="B88">
        <v>4688718.99682564</v>
      </c>
      <c r="C88">
        <v>3954665.26734097</v>
      </c>
    </row>
    <row r="89" spans="1:3">
      <c r="A89">
        <v>88</v>
      </c>
      <c r="B89">
        <v>4690528.74125918</v>
      </c>
      <c r="C89">
        <v>3954247.39232751</v>
      </c>
    </row>
    <row r="90" spans="1:3">
      <c r="A90">
        <v>89</v>
      </c>
      <c r="B90">
        <v>4692521.55987999</v>
      </c>
      <c r="C90">
        <v>3953802.2463331</v>
      </c>
    </row>
    <row r="91" spans="1:3">
      <c r="A91">
        <v>90</v>
      </c>
      <c r="B91">
        <v>4694787.5289239</v>
      </c>
      <c r="C91">
        <v>3953353.07888062</v>
      </c>
    </row>
    <row r="92" spans="1:3">
      <c r="A92">
        <v>91</v>
      </c>
      <c r="B92">
        <v>4695845.56736693</v>
      </c>
      <c r="C92">
        <v>3953047.12665762</v>
      </c>
    </row>
    <row r="93" spans="1:3">
      <c r="A93">
        <v>92</v>
      </c>
      <c r="B93">
        <v>4697304.40976588</v>
      </c>
      <c r="C93">
        <v>3952673.46144617</v>
      </c>
    </row>
    <row r="94" spans="1:3">
      <c r="A94">
        <v>93</v>
      </c>
      <c r="B94">
        <v>4699285.11002302</v>
      </c>
      <c r="C94">
        <v>3952236.01411292</v>
      </c>
    </row>
    <row r="95" spans="1:3">
      <c r="A95">
        <v>94</v>
      </c>
      <c r="B95">
        <v>4700727.43132257</v>
      </c>
      <c r="C95">
        <v>3951881.51959822</v>
      </c>
    </row>
    <row r="96" spans="1:3">
      <c r="A96">
        <v>95</v>
      </c>
      <c r="B96">
        <v>4702901.65765534</v>
      </c>
      <c r="C96">
        <v>3951426.916038</v>
      </c>
    </row>
    <row r="97" spans="1:3">
      <c r="A97">
        <v>96</v>
      </c>
      <c r="B97">
        <v>4704995.9344105</v>
      </c>
      <c r="C97">
        <v>3951009.50337301</v>
      </c>
    </row>
    <row r="98" spans="1:3">
      <c r="A98">
        <v>97</v>
      </c>
      <c r="B98">
        <v>4706452.47308506</v>
      </c>
      <c r="C98">
        <v>3950639.23079549</v>
      </c>
    </row>
    <row r="99" spans="1:3">
      <c r="A99">
        <v>98</v>
      </c>
      <c r="B99">
        <v>4708735.92372718</v>
      </c>
      <c r="C99">
        <v>3950180.59739664</v>
      </c>
    </row>
    <row r="100" spans="1:3">
      <c r="A100">
        <v>99</v>
      </c>
      <c r="B100">
        <v>4710596.09654809</v>
      </c>
      <c r="C100">
        <v>3949768.88981714</v>
      </c>
    </row>
    <row r="101" spans="1:3">
      <c r="A101">
        <v>100</v>
      </c>
      <c r="B101">
        <v>4711164.11172662</v>
      </c>
      <c r="C101">
        <v>3949539.5839884</v>
      </c>
    </row>
    <row r="102" spans="1:3">
      <c r="A102">
        <v>101</v>
      </c>
      <c r="B102">
        <v>4712930.77362946</v>
      </c>
      <c r="C102">
        <v>3949153.87392539</v>
      </c>
    </row>
    <row r="103" spans="1:3">
      <c r="A103">
        <v>102</v>
      </c>
      <c r="B103">
        <v>4715176.7755828</v>
      </c>
      <c r="C103">
        <v>3948697.29596081</v>
      </c>
    </row>
    <row r="104" spans="1:3">
      <c r="A104">
        <v>103</v>
      </c>
      <c r="B104">
        <v>4716978.94196804</v>
      </c>
      <c r="C104">
        <v>3948300.86983841</v>
      </c>
    </row>
    <row r="105" spans="1:3">
      <c r="A105">
        <v>104</v>
      </c>
      <c r="B105">
        <v>4719197.22352827</v>
      </c>
      <c r="C105">
        <v>3947860.06709391</v>
      </c>
    </row>
    <row r="106" spans="1:3">
      <c r="A106">
        <v>105</v>
      </c>
      <c r="B106">
        <v>4720133.99740458</v>
      </c>
      <c r="C106">
        <v>3947626.62719503</v>
      </c>
    </row>
    <row r="107" spans="1:3">
      <c r="A107">
        <v>106</v>
      </c>
      <c r="B107">
        <v>4720063.7492285</v>
      </c>
      <c r="C107">
        <v>3947515.7718335</v>
      </c>
    </row>
    <row r="108" spans="1:3">
      <c r="A108">
        <v>107</v>
      </c>
      <c r="B108">
        <v>4722119.16401886</v>
      </c>
      <c r="C108">
        <v>3947088.27225123</v>
      </c>
    </row>
    <row r="109" spans="1:3">
      <c r="A109">
        <v>108</v>
      </c>
      <c r="B109">
        <v>4724357.90705213</v>
      </c>
      <c r="C109">
        <v>3946644.28035771</v>
      </c>
    </row>
    <row r="110" spans="1:3">
      <c r="A110">
        <v>109</v>
      </c>
      <c r="B110">
        <v>4726557.10211254</v>
      </c>
      <c r="C110">
        <v>3946210.8799131</v>
      </c>
    </row>
    <row r="111" spans="1:3">
      <c r="A111">
        <v>110</v>
      </c>
      <c r="B111">
        <v>4729064.53193378</v>
      </c>
      <c r="C111">
        <v>3945743.39226732</v>
      </c>
    </row>
    <row r="112" spans="1:3">
      <c r="A112">
        <v>111</v>
      </c>
      <c r="B112">
        <v>4731165.47282429</v>
      </c>
      <c r="C112">
        <v>3945369.56633838</v>
      </c>
    </row>
    <row r="113" spans="1:3">
      <c r="A113">
        <v>112</v>
      </c>
      <c r="B113">
        <v>4731889.51832179</v>
      </c>
      <c r="C113">
        <v>3945187.68270672</v>
      </c>
    </row>
    <row r="114" spans="1:3">
      <c r="A114">
        <v>113</v>
      </c>
      <c r="B114">
        <v>4733666.14902085</v>
      </c>
      <c r="C114">
        <v>3944805.26527731</v>
      </c>
    </row>
    <row r="115" spans="1:3">
      <c r="A115">
        <v>114</v>
      </c>
      <c r="B115">
        <v>4736202.94987517</v>
      </c>
      <c r="C115">
        <v>3944336.9274037</v>
      </c>
    </row>
    <row r="116" spans="1:3">
      <c r="A116">
        <v>115</v>
      </c>
      <c r="B116">
        <v>4737888.71076017</v>
      </c>
      <c r="C116">
        <v>3943976.9148606</v>
      </c>
    </row>
    <row r="117" spans="1:3">
      <c r="A117">
        <v>116</v>
      </c>
      <c r="B117">
        <v>4740598.89050691</v>
      </c>
      <c r="C117">
        <v>3943496.87031331</v>
      </c>
    </row>
    <row r="118" spans="1:3">
      <c r="A118">
        <v>117</v>
      </c>
      <c r="B118">
        <v>4741530.55990037</v>
      </c>
      <c r="C118">
        <v>3943269.75276268</v>
      </c>
    </row>
    <row r="119" spans="1:3">
      <c r="A119">
        <v>118</v>
      </c>
      <c r="B119">
        <v>4743659.84642338</v>
      </c>
      <c r="C119">
        <v>3942867.37061086</v>
      </c>
    </row>
    <row r="120" spans="1:3">
      <c r="A120">
        <v>119</v>
      </c>
      <c r="B120">
        <v>4745234.47398095</v>
      </c>
      <c r="C120">
        <v>3942538.2689184</v>
      </c>
    </row>
    <row r="121" spans="1:3">
      <c r="A121">
        <v>120</v>
      </c>
      <c r="B121">
        <v>4748010.92975113</v>
      </c>
      <c r="C121">
        <v>3942056.48988555</v>
      </c>
    </row>
    <row r="122" spans="1:3">
      <c r="A122">
        <v>121</v>
      </c>
      <c r="B122">
        <v>4750016.96994021</v>
      </c>
      <c r="C122">
        <v>3941706.68526699</v>
      </c>
    </row>
    <row r="123" spans="1:3">
      <c r="A123">
        <v>122</v>
      </c>
      <c r="B123">
        <v>4751761.23947678</v>
      </c>
      <c r="C123">
        <v>3941364.17169153</v>
      </c>
    </row>
    <row r="124" spans="1:3">
      <c r="A124">
        <v>123</v>
      </c>
      <c r="B124">
        <v>4753243.55609662</v>
      </c>
      <c r="C124">
        <v>3941066.59726499</v>
      </c>
    </row>
    <row r="125" spans="1:3">
      <c r="A125">
        <v>124</v>
      </c>
      <c r="B125">
        <v>4756125.62839195</v>
      </c>
      <c r="C125">
        <v>3940581.63285721</v>
      </c>
    </row>
    <row r="126" spans="1:3">
      <c r="A126">
        <v>125</v>
      </c>
      <c r="B126">
        <v>4757347.95709016</v>
      </c>
      <c r="C126">
        <v>3940332.03509501</v>
      </c>
    </row>
    <row r="127" spans="1:3">
      <c r="A127">
        <v>126</v>
      </c>
      <c r="B127">
        <v>4759374.66322304</v>
      </c>
      <c r="C127">
        <v>3939975.58147238</v>
      </c>
    </row>
    <row r="128" spans="1:3">
      <c r="A128">
        <v>127</v>
      </c>
      <c r="B128">
        <v>4760853.31031942</v>
      </c>
      <c r="C128">
        <v>3939699.74605335</v>
      </c>
    </row>
    <row r="129" spans="1:3">
      <c r="A129">
        <v>128</v>
      </c>
      <c r="B129">
        <v>4763872.80856666</v>
      </c>
      <c r="C129">
        <v>3939210.8926626</v>
      </c>
    </row>
    <row r="130" spans="1:3">
      <c r="A130">
        <v>129</v>
      </c>
      <c r="B130">
        <v>4765334.73848933</v>
      </c>
      <c r="C130">
        <v>3938941.61341455</v>
      </c>
    </row>
    <row r="131" spans="1:3">
      <c r="A131">
        <v>130</v>
      </c>
      <c r="B131">
        <v>4767253.14787601</v>
      </c>
      <c r="C131">
        <v>3938621.14463746</v>
      </c>
    </row>
    <row r="132" spans="1:3">
      <c r="A132">
        <v>131</v>
      </c>
      <c r="B132">
        <v>4768896.67222946</v>
      </c>
      <c r="C132">
        <v>3938345.30714718</v>
      </c>
    </row>
    <row r="133" spans="1:3">
      <c r="A133">
        <v>132</v>
      </c>
      <c r="B133">
        <v>4772086.58548904</v>
      </c>
      <c r="C133">
        <v>3937850.95905811</v>
      </c>
    </row>
    <row r="134" spans="1:3">
      <c r="A134">
        <v>133</v>
      </c>
      <c r="B134">
        <v>4773800.14812369</v>
      </c>
      <c r="C134">
        <v>3937564.81837339</v>
      </c>
    </row>
    <row r="135" spans="1:3">
      <c r="A135">
        <v>134</v>
      </c>
      <c r="B135">
        <v>4775509.09131336</v>
      </c>
      <c r="C135">
        <v>3937294.98711237</v>
      </c>
    </row>
    <row r="136" spans="1:3">
      <c r="A136">
        <v>135</v>
      </c>
      <c r="B136">
        <v>4777492.37117675</v>
      </c>
      <c r="C136">
        <v>3936997.39765926</v>
      </c>
    </row>
    <row r="137" spans="1:3">
      <c r="A137">
        <v>136</v>
      </c>
      <c r="B137">
        <v>4780857.83276843</v>
      </c>
      <c r="C137">
        <v>3936497.98904809</v>
      </c>
    </row>
    <row r="138" spans="1:3">
      <c r="A138">
        <v>137</v>
      </c>
      <c r="B138">
        <v>4782834.29815881</v>
      </c>
      <c r="C138">
        <v>3936196.86954145</v>
      </c>
    </row>
    <row r="139" spans="1:3">
      <c r="A139">
        <v>138</v>
      </c>
      <c r="B139">
        <v>4784198.30984979</v>
      </c>
      <c r="C139">
        <v>3935992.68348062</v>
      </c>
    </row>
    <row r="140" spans="1:3">
      <c r="A140">
        <v>139</v>
      </c>
      <c r="B140">
        <v>4786641.3530609</v>
      </c>
      <c r="C140">
        <v>3935659.69927737</v>
      </c>
    </row>
    <row r="141" spans="1:3">
      <c r="A141">
        <v>140</v>
      </c>
      <c r="B141">
        <v>4790112.78814551</v>
      </c>
      <c r="C141">
        <v>3935161.63908813</v>
      </c>
    </row>
    <row r="142" spans="1:3">
      <c r="A142">
        <v>141</v>
      </c>
      <c r="B142">
        <v>4792347.69990926</v>
      </c>
      <c r="C142">
        <v>3934846.96183698</v>
      </c>
    </row>
    <row r="143" spans="1:3">
      <c r="A143">
        <v>142</v>
      </c>
      <c r="B143">
        <v>4794825.84482363</v>
      </c>
      <c r="C143">
        <v>3934541.84649637</v>
      </c>
    </row>
    <row r="144" spans="1:3">
      <c r="A144">
        <v>143</v>
      </c>
      <c r="B144">
        <v>4797300.40492346</v>
      </c>
      <c r="C144">
        <v>3934225.45107814</v>
      </c>
    </row>
    <row r="145" spans="1:3">
      <c r="A145">
        <v>144</v>
      </c>
      <c r="B145">
        <v>4800639.5857451</v>
      </c>
      <c r="C145">
        <v>3933751.22925938</v>
      </c>
    </row>
    <row r="146" spans="1:3">
      <c r="A146">
        <v>145</v>
      </c>
      <c r="B146">
        <v>4803098.14062781</v>
      </c>
      <c r="C146">
        <v>3933429.41910233</v>
      </c>
    </row>
    <row r="147" spans="1:3">
      <c r="A147">
        <v>146</v>
      </c>
      <c r="B147">
        <v>4806382.56478629</v>
      </c>
      <c r="C147">
        <v>3933052.71725905</v>
      </c>
    </row>
    <row r="148" spans="1:3">
      <c r="A148">
        <v>147</v>
      </c>
      <c r="B148">
        <v>4808940.90289105</v>
      </c>
      <c r="C148">
        <v>3932746.19173818</v>
      </c>
    </row>
    <row r="149" spans="1:3">
      <c r="A149">
        <v>148</v>
      </c>
      <c r="B149">
        <v>4811491.8793702</v>
      </c>
      <c r="C149">
        <v>3932355.49985201</v>
      </c>
    </row>
    <row r="150" spans="1:3">
      <c r="A150">
        <v>149</v>
      </c>
      <c r="B150">
        <v>4814009.37772697</v>
      </c>
      <c r="C150">
        <v>3932036.86557096</v>
      </c>
    </row>
    <row r="151" spans="1:3">
      <c r="A151">
        <v>150</v>
      </c>
      <c r="B151">
        <v>4817945.69876349</v>
      </c>
      <c r="C151">
        <v>3931599.87854529</v>
      </c>
    </row>
    <row r="152" spans="1:3">
      <c r="A152">
        <v>151</v>
      </c>
      <c r="B152">
        <v>4820341.4742841</v>
      </c>
      <c r="C152">
        <v>3931318.46964041</v>
      </c>
    </row>
    <row r="153" spans="1:3">
      <c r="A153">
        <v>152</v>
      </c>
      <c r="B153">
        <v>4821834.42009132</v>
      </c>
      <c r="C153">
        <v>3931198.76546474</v>
      </c>
    </row>
    <row r="154" spans="1:3">
      <c r="A154">
        <v>153</v>
      </c>
      <c r="B154">
        <v>4823833.97045137</v>
      </c>
      <c r="C154">
        <v>3930863.93033913</v>
      </c>
    </row>
    <row r="155" spans="1:3">
      <c r="A155">
        <v>154</v>
      </c>
      <c r="B155">
        <v>4828235.56558415</v>
      </c>
      <c r="C155">
        <v>3930382.7553448</v>
      </c>
    </row>
    <row r="156" spans="1:3">
      <c r="A156">
        <v>155</v>
      </c>
      <c r="B156">
        <v>4829757.52174951</v>
      </c>
      <c r="C156">
        <v>3930359.82782191</v>
      </c>
    </row>
    <row r="157" spans="1:3">
      <c r="A157">
        <v>156</v>
      </c>
      <c r="B157">
        <v>4829660.91836417</v>
      </c>
      <c r="C157">
        <v>3930411.64028521</v>
      </c>
    </row>
    <row r="158" spans="1:3">
      <c r="A158">
        <v>157</v>
      </c>
      <c r="B158">
        <v>4831603.11097147</v>
      </c>
      <c r="C158">
        <v>3930129.33698144</v>
      </c>
    </row>
    <row r="159" spans="1:3">
      <c r="A159">
        <v>158</v>
      </c>
      <c r="B159">
        <v>4832921.50722649</v>
      </c>
      <c r="C159">
        <v>3929914.40448392</v>
      </c>
    </row>
    <row r="160" spans="1:3">
      <c r="A160">
        <v>159</v>
      </c>
      <c r="B160">
        <v>4837530.49468493</v>
      </c>
      <c r="C160">
        <v>3929407.34819261</v>
      </c>
    </row>
    <row r="161" spans="1:3">
      <c r="A161">
        <v>160</v>
      </c>
      <c r="B161">
        <v>4840984.31257295</v>
      </c>
      <c r="C161">
        <v>3929181.03028612</v>
      </c>
    </row>
    <row r="162" spans="1:3">
      <c r="A162">
        <v>161</v>
      </c>
      <c r="B162">
        <v>4845346.26560688</v>
      </c>
      <c r="C162">
        <v>3928762.85128687</v>
      </c>
    </row>
    <row r="163" spans="1:3">
      <c r="A163">
        <v>162</v>
      </c>
      <c r="B163">
        <v>4846446.41408873</v>
      </c>
      <c r="C163">
        <v>3928614.23213302</v>
      </c>
    </row>
    <row r="164" spans="1:3">
      <c r="A164">
        <v>163</v>
      </c>
      <c r="B164">
        <v>4845589.09380974</v>
      </c>
      <c r="C164">
        <v>3928657.29369248</v>
      </c>
    </row>
    <row r="165" spans="1:3">
      <c r="A165">
        <v>164</v>
      </c>
      <c r="B165">
        <v>4846287.80927972</v>
      </c>
      <c r="C165">
        <v>3928614.31527539</v>
      </c>
    </row>
    <row r="166" spans="1:3">
      <c r="A166">
        <v>165</v>
      </c>
      <c r="B166">
        <v>4845847.31803742</v>
      </c>
      <c r="C166">
        <v>3928636.30997057</v>
      </c>
    </row>
    <row r="167" spans="1:3">
      <c r="A167">
        <v>166</v>
      </c>
      <c r="B167">
        <v>4847572.96942394</v>
      </c>
      <c r="C167">
        <v>3928304.58260753</v>
      </c>
    </row>
    <row r="168" spans="1:3">
      <c r="A168">
        <v>167</v>
      </c>
      <c r="B168">
        <v>4851593.41223484</v>
      </c>
      <c r="C168">
        <v>3927975.36755559</v>
      </c>
    </row>
    <row r="169" spans="1:3">
      <c r="A169">
        <v>168</v>
      </c>
      <c r="B169">
        <v>4855833.28857644</v>
      </c>
      <c r="C169">
        <v>3927528.31200995</v>
      </c>
    </row>
    <row r="170" spans="1:3">
      <c r="A170">
        <v>169</v>
      </c>
      <c r="B170">
        <v>4858455.91090616</v>
      </c>
      <c r="C170">
        <v>3927320.06383673</v>
      </c>
    </row>
    <row r="171" spans="1:3">
      <c r="A171">
        <v>170</v>
      </c>
      <c r="B171">
        <v>4857765.4188859</v>
      </c>
      <c r="C171">
        <v>3927346.73801534</v>
      </c>
    </row>
    <row r="172" spans="1:3">
      <c r="A172">
        <v>171</v>
      </c>
      <c r="B172">
        <v>4862689.0419009</v>
      </c>
      <c r="C172">
        <v>3927101.2840848</v>
      </c>
    </row>
    <row r="173" spans="1:3">
      <c r="A173">
        <v>172</v>
      </c>
      <c r="B173">
        <v>4861774.4581282</v>
      </c>
      <c r="C173">
        <v>3927132.86902067</v>
      </c>
    </row>
    <row r="174" spans="1:3">
      <c r="A174">
        <v>173</v>
      </c>
      <c r="B174">
        <v>4863400.38877695</v>
      </c>
      <c r="C174">
        <v>3926952.15944599</v>
      </c>
    </row>
    <row r="175" spans="1:3">
      <c r="A175">
        <v>174</v>
      </c>
      <c r="B175">
        <v>4862064.24382669</v>
      </c>
      <c r="C175">
        <v>3926989.67984232</v>
      </c>
    </row>
    <row r="176" spans="1:3">
      <c r="A176">
        <v>175</v>
      </c>
      <c r="B176">
        <v>4863169.90229823</v>
      </c>
      <c r="C176">
        <v>3926793.894209</v>
      </c>
    </row>
    <row r="177" spans="1:3">
      <c r="A177">
        <v>176</v>
      </c>
      <c r="B177">
        <v>4862645.39263986</v>
      </c>
      <c r="C177">
        <v>3926793.56421474</v>
      </c>
    </row>
    <row r="178" spans="1:3">
      <c r="A178">
        <v>177</v>
      </c>
      <c r="B178">
        <v>4864650.23133587</v>
      </c>
      <c r="C178">
        <v>3926423.83077626</v>
      </c>
    </row>
    <row r="179" spans="1:3">
      <c r="A179">
        <v>178</v>
      </c>
      <c r="B179">
        <v>4866826.624411</v>
      </c>
      <c r="C179">
        <v>3926043.21891144</v>
      </c>
    </row>
    <row r="180" spans="1:3">
      <c r="A180">
        <v>179</v>
      </c>
      <c r="B180">
        <v>4869070.31781624</v>
      </c>
      <c r="C180">
        <v>3925659.25875189</v>
      </c>
    </row>
    <row r="181" spans="1:3">
      <c r="A181">
        <v>180</v>
      </c>
      <c r="B181">
        <v>4871336.95897823</v>
      </c>
      <c r="C181">
        <v>3925274.70345938</v>
      </c>
    </row>
    <row r="182" spans="1:3">
      <c r="A182">
        <v>181</v>
      </c>
      <c r="B182">
        <v>4873887.77452538</v>
      </c>
      <c r="C182">
        <v>3924877.88783021</v>
      </c>
    </row>
    <row r="183" spans="1:3">
      <c r="A183">
        <v>182</v>
      </c>
      <c r="B183">
        <v>4876439.93083057</v>
      </c>
      <c r="C183">
        <v>3924473.571599</v>
      </c>
    </row>
    <row r="184" spans="1:3">
      <c r="A184">
        <v>183</v>
      </c>
      <c r="B184">
        <v>4879114.01487746</v>
      </c>
      <c r="C184">
        <v>3924087.59692045</v>
      </c>
    </row>
    <row r="185" spans="1:3">
      <c r="A185">
        <v>184</v>
      </c>
      <c r="B185">
        <v>4880573.8577868</v>
      </c>
      <c r="C185">
        <v>3923808.76949079</v>
      </c>
    </row>
    <row r="186" spans="1:3">
      <c r="A186">
        <v>185</v>
      </c>
      <c r="B186">
        <v>4881909.77892438</v>
      </c>
      <c r="C186">
        <v>3923487.37631938</v>
      </c>
    </row>
    <row r="187" spans="1:3">
      <c r="A187">
        <v>186</v>
      </c>
      <c r="B187">
        <v>4885019.44179304</v>
      </c>
      <c r="C187">
        <v>3923094.12798643</v>
      </c>
    </row>
    <row r="188" spans="1:3">
      <c r="A188">
        <v>187</v>
      </c>
      <c r="B188">
        <v>4887176.28395965</v>
      </c>
      <c r="C188">
        <v>3922735.17285717</v>
      </c>
    </row>
    <row r="189" spans="1:3">
      <c r="A189">
        <v>188</v>
      </c>
      <c r="B189">
        <v>4887903.84605911</v>
      </c>
      <c r="C189">
        <v>3922546.67505837</v>
      </c>
    </row>
    <row r="190" spans="1:3">
      <c r="A190">
        <v>189</v>
      </c>
      <c r="B190">
        <v>4888703.99400703</v>
      </c>
      <c r="C190">
        <v>3922317.25354163</v>
      </c>
    </row>
    <row r="191" spans="1:3">
      <c r="A191">
        <v>190</v>
      </c>
      <c r="B191">
        <v>4893148.13304052</v>
      </c>
      <c r="C191">
        <v>3921887.05991119</v>
      </c>
    </row>
    <row r="192" spans="1:3">
      <c r="A192">
        <v>191</v>
      </c>
      <c r="B192">
        <v>4895696.96806556</v>
      </c>
      <c r="C192">
        <v>3921502.88835365</v>
      </c>
    </row>
    <row r="193" spans="1:3">
      <c r="A193">
        <v>192</v>
      </c>
      <c r="B193">
        <v>4897033.67600093</v>
      </c>
      <c r="C193">
        <v>3921227.87876843</v>
      </c>
    </row>
    <row r="194" spans="1:3">
      <c r="A194">
        <v>193</v>
      </c>
      <c r="B194">
        <v>4897305.88656577</v>
      </c>
      <c r="C194">
        <v>3921086.77036164</v>
      </c>
    </row>
    <row r="195" spans="1:3">
      <c r="A195">
        <v>194</v>
      </c>
      <c r="B195">
        <v>4901108.17625078</v>
      </c>
      <c r="C195">
        <v>3920701.38156354</v>
      </c>
    </row>
    <row r="196" spans="1:3">
      <c r="A196">
        <v>195</v>
      </c>
      <c r="B196">
        <v>4903545.41258056</v>
      </c>
      <c r="C196">
        <v>3920370.80808685</v>
      </c>
    </row>
    <row r="197" spans="1:3">
      <c r="A197">
        <v>196</v>
      </c>
      <c r="B197">
        <v>4905765.56150039</v>
      </c>
      <c r="C197">
        <v>3920060.52297247</v>
      </c>
    </row>
    <row r="198" spans="1:3">
      <c r="A198">
        <v>197</v>
      </c>
      <c r="B198">
        <v>4909609.67946888</v>
      </c>
      <c r="C198">
        <v>3919594.88939552</v>
      </c>
    </row>
    <row r="199" spans="1:3">
      <c r="A199">
        <v>198</v>
      </c>
      <c r="B199">
        <v>4913954.31814005</v>
      </c>
      <c r="C199">
        <v>3919167.22645846</v>
      </c>
    </row>
    <row r="200" spans="1:3">
      <c r="A200">
        <v>199</v>
      </c>
      <c r="B200">
        <v>4917545.47893369</v>
      </c>
      <c r="C200">
        <v>3918756.73172839</v>
      </c>
    </row>
    <row r="201" spans="1:3">
      <c r="A201">
        <v>200</v>
      </c>
      <c r="B201">
        <v>4921263.57459543</v>
      </c>
      <c r="C201">
        <v>3918352.61376521</v>
      </c>
    </row>
    <row r="202" spans="1:3">
      <c r="A202">
        <v>201</v>
      </c>
      <c r="B202">
        <v>4925517.7013918</v>
      </c>
      <c r="C202">
        <v>3917935.16823971</v>
      </c>
    </row>
    <row r="203" spans="1:3">
      <c r="A203">
        <v>202</v>
      </c>
      <c r="B203">
        <v>4927674.39162693</v>
      </c>
      <c r="C203">
        <v>3917576.22077761</v>
      </c>
    </row>
    <row r="204" spans="1:3">
      <c r="A204">
        <v>203</v>
      </c>
      <c r="B204">
        <v>4931374.76111016</v>
      </c>
      <c r="C204">
        <v>3917228.50917041</v>
      </c>
    </row>
    <row r="205" spans="1:3">
      <c r="A205">
        <v>204</v>
      </c>
      <c r="B205">
        <v>4934995.26530282</v>
      </c>
      <c r="C205">
        <v>3916869.08875827</v>
      </c>
    </row>
    <row r="206" spans="1:3">
      <c r="A206">
        <v>205</v>
      </c>
      <c r="B206">
        <v>4938764.91454134</v>
      </c>
      <c r="C206">
        <v>3916531.03330081</v>
      </c>
    </row>
    <row r="207" spans="1:3">
      <c r="A207">
        <v>206</v>
      </c>
      <c r="B207">
        <v>4942022.59216712</v>
      </c>
      <c r="C207">
        <v>3916248.89084735</v>
      </c>
    </row>
    <row r="208" spans="1:3">
      <c r="A208">
        <v>207</v>
      </c>
      <c r="B208">
        <v>4942385.2387853</v>
      </c>
      <c r="C208">
        <v>3916082.10310088</v>
      </c>
    </row>
    <row r="209" spans="1:3">
      <c r="A209">
        <v>208</v>
      </c>
      <c r="B209">
        <v>4946410.1413974</v>
      </c>
      <c r="C209">
        <v>3915623.54241931</v>
      </c>
    </row>
    <row r="210" spans="1:3">
      <c r="A210">
        <v>209</v>
      </c>
      <c r="B210">
        <v>4948898.13058572</v>
      </c>
      <c r="C210">
        <v>3915282.92895923</v>
      </c>
    </row>
    <row r="211" spans="1:3">
      <c r="A211">
        <v>210</v>
      </c>
      <c r="B211">
        <v>4952211.30153619</v>
      </c>
      <c r="C211">
        <v>3914887.52378168</v>
      </c>
    </row>
    <row r="212" spans="1:3">
      <c r="A212">
        <v>211</v>
      </c>
      <c r="B212">
        <v>4957331.47778675</v>
      </c>
      <c r="C212">
        <v>3914457.50220827</v>
      </c>
    </row>
    <row r="213" spans="1:3">
      <c r="A213">
        <v>212</v>
      </c>
      <c r="B213">
        <v>4956963.94638966</v>
      </c>
      <c r="C213">
        <v>3914411.01414598</v>
      </c>
    </row>
    <row r="214" spans="1:3">
      <c r="A214">
        <v>213</v>
      </c>
      <c r="B214">
        <v>4958691.56896051</v>
      </c>
      <c r="C214">
        <v>3914191.90117171</v>
      </c>
    </row>
    <row r="215" spans="1:3">
      <c r="A215">
        <v>214</v>
      </c>
      <c r="B215">
        <v>4960294.96037323</v>
      </c>
      <c r="C215">
        <v>3913922.15827535</v>
      </c>
    </row>
    <row r="216" spans="1:3">
      <c r="A216">
        <v>215</v>
      </c>
      <c r="B216">
        <v>4964298.99873197</v>
      </c>
      <c r="C216">
        <v>3913479.85489825</v>
      </c>
    </row>
    <row r="217" spans="1:3">
      <c r="A217">
        <v>216</v>
      </c>
      <c r="B217">
        <v>4968116.10972773</v>
      </c>
      <c r="C217">
        <v>3913095.86347318</v>
      </c>
    </row>
    <row r="218" spans="1:3">
      <c r="A218">
        <v>217</v>
      </c>
      <c r="B218">
        <v>4971198.72340824</v>
      </c>
      <c r="C218">
        <v>3912705.38507538</v>
      </c>
    </row>
    <row r="219" spans="1:3">
      <c r="A219">
        <v>218</v>
      </c>
      <c r="B219">
        <v>4972640.20278491</v>
      </c>
      <c r="C219">
        <v>3912455.88872655</v>
      </c>
    </row>
    <row r="220" spans="1:3">
      <c r="A220">
        <v>219</v>
      </c>
      <c r="B220">
        <v>4972824.64143013</v>
      </c>
      <c r="C220">
        <v>3912365.88103186</v>
      </c>
    </row>
    <row r="221" spans="1:3">
      <c r="A221">
        <v>220</v>
      </c>
      <c r="B221">
        <v>4978045.86877105</v>
      </c>
      <c r="C221">
        <v>3911955.55180281</v>
      </c>
    </row>
    <row r="222" spans="1:3">
      <c r="A222">
        <v>221</v>
      </c>
      <c r="B222">
        <v>4982107.05273075</v>
      </c>
      <c r="C222">
        <v>3911546.46103876</v>
      </c>
    </row>
    <row r="223" spans="1:3">
      <c r="A223">
        <v>222</v>
      </c>
      <c r="B223">
        <v>4986084.3172665</v>
      </c>
      <c r="C223">
        <v>3911165.18613912</v>
      </c>
    </row>
    <row r="224" spans="1:3">
      <c r="A224">
        <v>223</v>
      </c>
      <c r="B224">
        <v>4987541.39741128</v>
      </c>
      <c r="C224">
        <v>3910849.67564682</v>
      </c>
    </row>
    <row r="225" spans="1:3">
      <c r="A225">
        <v>224</v>
      </c>
      <c r="B225">
        <v>4988371.51116479</v>
      </c>
      <c r="C225">
        <v>3910660.38767148</v>
      </c>
    </row>
    <row r="226" spans="1:3">
      <c r="A226">
        <v>225</v>
      </c>
      <c r="B226">
        <v>4992200.2666156</v>
      </c>
      <c r="C226">
        <v>3910262.66279259</v>
      </c>
    </row>
    <row r="227" spans="1:3">
      <c r="A227">
        <v>226</v>
      </c>
      <c r="B227">
        <v>4996196.9544812</v>
      </c>
      <c r="C227">
        <v>3909849.06971274</v>
      </c>
    </row>
    <row r="228" spans="1:3">
      <c r="A228">
        <v>227</v>
      </c>
      <c r="B228">
        <v>5001254.71199873</v>
      </c>
      <c r="C228">
        <v>3909397.53064872</v>
      </c>
    </row>
    <row r="229" spans="1:3">
      <c r="A229">
        <v>228</v>
      </c>
      <c r="B229">
        <v>5005024.86265555</v>
      </c>
      <c r="C229">
        <v>3908985.48462056</v>
      </c>
    </row>
    <row r="230" spans="1:3">
      <c r="A230">
        <v>229</v>
      </c>
      <c r="B230">
        <v>5010283.81355921</v>
      </c>
      <c r="C230">
        <v>3908524.01867898</v>
      </c>
    </row>
    <row r="231" spans="1:3">
      <c r="A231">
        <v>230</v>
      </c>
      <c r="B231">
        <v>5014727.67661029</v>
      </c>
      <c r="C231">
        <v>3908148.56750801</v>
      </c>
    </row>
    <row r="232" spans="1:3">
      <c r="A232">
        <v>231</v>
      </c>
      <c r="B232">
        <v>5018691.45175935</v>
      </c>
      <c r="C232">
        <v>3907847.25798703</v>
      </c>
    </row>
    <row r="233" spans="1:3">
      <c r="A233">
        <v>232</v>
      </c>
      <c r="B233">
        <v>5021409.30208458</v>
      </c>
      <c r="C233">
        <v>3907638.58940614</v>
      </c>
    </row>
    <row r="234" spans="1:3">
      <c r="A234">
        <v>233</v>
      </c>
      <c r="B234">
        <v>5019628.72700008</v>
      </c>
      <c r="C234">
        <v>3907740.67669166</v>
      </c>
    </row>
    <row r="235" spans="1:3">
      <c r="A235">
        <v>234</v>
      </c>
      <c r="B235">
        <v>5022148.66628137</v>
      </c>
      <c r="C235">
        <v>3907357.74561084</v>
      </c>
    </row>
    <row r="236" spans="1:3">
      <c r="A236">
        <v>235</v>
      </c>
      <c r="B236">
        <v>5026914.58670104</v>
      </c>
      <c r="C236">
        <v>3906897.41843356</v>
      </c>
    </row>
    <row r="237" spans="1:3">
      <c r="A237">
        <v>236</v>
      </c>
      <c r="B237">
        <v>5028246.51366385</v>
      </c>
      <c r="C237">
        <v>3906607.74410082</v>
      </c>
    </row>
    <row r="238" spans="1:3">
      <c r="A238">
        <v>237</v>
      </c>
      <c r="B238">
        <v>5033737.54974759</v>
      </c>
      <c r="C238">
        <v>3906230.69481554</v>
      </c>
    </row>
    <row r="239" spans="1:3">
      <c r="A239">
        <v>238</v>
      </c>
      <c r="B239">
        <v>5033636.19765045</v>
      </c>
      <c r="C239">
        <v>3906115.08664558</v>
      </c>
    </row>
    <row r="240" spans="1:3">
      <c r="A240">
        <v>239</v>
      </c>
      <c r="B240">
        <v>5033801.64332559</v>
      </c>
      <c r="C240">
        <v>3905953.20974479</v>
      </c>
    </row>
    <row r="241" spans="1:3">
      <c r="A241">
        <v>240</v>
      </c>
      <c r="B241">
        <v>5033396.10520741</v>
      </c>
      <c r="C241">
        <v>3905784.88125553</v>
      </c>
    </row>
    <row r="242" spans="1:3">
      <c r="A242">
        <v>241</v>
      </c>
      <c r="B242">
        <v>5034352.37019658</v>
      </c>
      <c r="C242">
        <v>3905515.68173401</v>
      </c>
    </row>
    <row r="243" spans="1:3">
      <c r="A243">
        <v>242</v>
      </c>
      <c r="B243">
        <v>5037130.85973362</v>
      </c>
      <c r="C243">
        <v>3905241.90778745</v>
      </c>
    </row>
    <row r="244" spans="1:3">
      <c r="A244">
        <v>243</v>
      </c>
      <c r="B244">
        <v>5039330.41351446</v>
      </c>
      <c r="C244">
        <v>3904916.71877252</v>
      </c>
    </row>
    <row r="245" spans="1:3">
      <c r="A245">
        <v>244</v>
      </c>
      <c r="B245">
        <v>5039213.2539757</v>
      </c>
      <c r="C245">
        <v>3904742.74504254</v>
      </c>
    </row>
    <row r="246" spans="1:3">
      <c r="A246">
        <v>245</v>
      </c>
      <c r="B246">
        <v>5037541.62619665</v>
      </c>
      <c r="C246">
        <v>3904720.50977911</v>
      </c>
    </row>
    <row r="247" spans="1:3">
      <c r="A247">
        <v>246</v>
      </c>
      <c r="B247">
        <v>5036098.47891661</v>
      </c>
      <c r="C247">
        <v>3904789.64527859</v>
      </c>
    </row>
    <row r="248" spans="1:3">
      <c r="A248">
        <v>247</v>
      </c>
      <c r="B248">
        <v>5039349.47566443</v>
      </c>
      <c r="C248">
        <v>3904605.69419604</v>
      </c>
    </row>
    <row r="249" spans="1:3">
      <c r="A249">
        <v>248</v>
      </c>
      <c r="B249">
        <v>5041604.52274543</v>
      </c>
      <c r="C249">
        <v>3904345.05421755</v>
      </c>
    </row>
    <row r="250" spans="1:3">
      <c r="A250">
        <v>249</v>
      </c>
      <c r="B250">
        <v>5042345.221652</v>
      </c>
      <c r="C250">
        <v>3904141.64418971</v>
      </c>
    </row>
    <row r="251" spans="1:3">
      <c r="A251">
        <v>250</v>
      </c>
      <c r="B251">
        <v>5045092.56623565</v>
      </c>
      <c r="C251">
        <v>3903768.79303116</v>
      </c>
    </row>
    <row r="252" spans="1:3">
      <c r="A252">
        <v>251</v>
      </c>
      <c r="B252">
        <v>5049308.31927871</v>
      </c>
      <c r="C252">
        <v>3903352.42680926</v>
      </c>
    </row>
    <row r="253" spans="1:3">
      <c r="A253">
        <v>252</v>
      </c>
      <c r="B253">
        <v>5053301.79003038</v>
      </c>
      <c r="C253">
        <v>3902935.67172446</v>
      </c>
    </row>
    <row r="254" spans="1:3">
      <c r="A254">
        <v>253</v>
      </c>
      <c r="B254">
        <v>5055728.24876441</v>
      </c>
      <c r="C254">
        <v>3902544.86578585</v>
      </c>
    </row>
    <row r="255" spans="1:3">
      <c r="A255">
        <v>254</v>
      </c>
      <c r="B255">
        <v>5058760.76588792</v>
      </c>
      <c r="C255">
        <v>3902181.23468508</v>
      </c>
    </row>
    <row r="256" spans="1:3">
      <c r="A256">
        <v>255</v>
      </c>
      <c r="B256">
        <v>5062181.40468791</v>
      </c>
      <c r="C256">
        <v>3901782.02389577</v>
      </c>
    </row>
    <row r="257" spans="1:3">
      <c r="A257">
        <v>256</v>
      </c>
      <c r="B257">
        <v>5066477.33538029</v>
      </c>
      <c r="C257">
        <v>3901369.99883551</v>
      </c>
    </row>
    <row r="258" spans="1:3">
      <c r="A258">
        <v>257</v>
      </c>
      <c r="B258">
        <v>5073392.50289807</v>
      </c>
      <c r="C258">
        <v>3900859.43981901</v>
      </c>
    </row>
    <row r="259" spans="1:3">
      <c r="A259">
        <v>258</v>
      </c>
      <c r="B259">
        <v>5077364.32750351</v>
      </c>
      <c r="C259">
        <v>3900637.62559597</v>
      </c>
    </row>
    <row r="260" spans="1:3">
      <c r="A260">
        <v>259</v>
      </c>
      <c r="B260">
        <v>5076695.26347198</v>
      </c>
      <c r="C260">
        <v>3900673.94616519</v>
      </c>
    </row>
    <row r="261" spans="1:3">
      <c r="A261">
        <v>260</v>
      </c>
      <c r="B261">
        <v>5080828.05356654</v>
      </c>
      <c r="C261">
        <v>3900423.1405406</v>
      </c>
    </row>
    <row r="262" spans="1:3">
      <c r="A262">
        <v>261</v>
      </c>
      <c r="B262">
        <v>5081688.61376897</v>
      </c>
      <c r="C262">
        <v>3900410.81524454</v>
      </c>
    </row>
    <row r="263" spans="1:3">
      <c r="A263">
        <v>262</v>
      </c>
      <c r="B263">
        <v>5079960.04914719</v>
      </c>
      <c r="C263">
        <v>3900229.11048691</v>
      </c>
    </row>
    <row r="264" spans="1:3">
      <c r="A264">
        <v>263</v>
      </c>
      <c r="B264">
        <v>5079191.70897388</v>
      </c>
      <c r="C264">
        <v>3900029.59274329</v>
      </c>
    </row>
    <row r="265" spans="1:3">
      <c r="A265">
        <v>264</v>
      </c>
      <c r="B265">
        <v>5080731.88486184</v>
      </c>
      <c r="C265">
        <v>3899808.59890844</v>
      </c>
    </row>
    <row r="266" spans="1:3">
      <c r="A266">
        <v>265</v>
      </c>
      <c r="B266">
        <v>5081185.74176652</v>
      </c>
      <c r="C266">
        <v>3899577.23013331</v>
      </c>
    </row>
    <row r="267" spans="1:3">
      <c r="A267">
        <v>266</v>
      </c>
      <c r="B267">
        <v>5081457.96257711</v>
      </c>
      <c r="C267">
        <v>3899341.62132783</v>
      </c>
    </row>
    <row r="268" spans="1:3">
      <c r="A268">
        <v>267</v>
      </c>
      <c r="B268">
        <v>5079952.09296752</v>
      </c>
      <c r="C268">
        <v>3899214.79263369</v>
      </c>
    </row>
    <row r="269" spans="1:3">
      <c r="A269">
        <v>268</v>
      </c>
      <c r="B269">
        <v>5074125.5458847</v>
      </c>
      <c r="C269">
        <v>3899466.49696446</v>
      </c>
    </row>
    <row r="270" spans="1:3">
      <c r="A270">
        <v>269</v>
      </c>
      <c r="B270">
        <v>5075797.2870617</v>
      </c>
      <c r="C270">
        <v>3899357.90845562</v>
      </c>
    </row>
    <row r="271" spans="1:3">
      <c r="A271">
        <v>270</v>
      </c>
      <c r="B271">
        <v>5076942.99747375</v>
      </c>
      <c r="C271">
        <v>3899170.7298527</v>
      </c>
    </row>
    <row r="272" spans="1:3">
      <c r="A272">
        <v>271</v>
      </c>
      <c r="B272">
        <v>5081284.5967172</v>
      </c>
      <c r="C272">
        <v>3898747.18557115</v>
      </c>
    </row>
    <row r="273" spans="1:3">
      <c r="A273">
        <v>272</v>
      </c>
      <c r="B273">
        <v>5085370.08132028</v>
      </c>
      <c r="C273">
        <v>3898375.52730959</v>
      </c>
    </row>
    <row r="274" spans="1:3">
      <c r="A274">
        <v>273</v>
      </c>
      <c r="B274">
        <v>5085337.73645543</v>
      </c>
      <c r="C274">
        <v>3898303.09338537</v>
      </c>
    </row>
    <row r="275" spans="1:3">
      <c r="A275">
        <v>274</v>
      </c>
      <c r="B275">
        <v>5087620.93112533</v>
      </c>
      <c r="C275">
        <v>3897992.76779315</v>
      </c>
    </row>
    <row r="276" spans="1:3">
      <c r="A276">
        <v>275</v>
      </c>
      <c r="B276">
        <v>5089123.98603685</v>
      </c>
      <c r="C276">
        <v>3897666.64404425</v>
      </c>
    </row>
    <row r="277" spans="1:3">
      <c r="A277">
        <v>276</v>
      </c>
      <c r="B277">
        <v>5091767.81727021</v>
      </c>
      <c r="C277">
        <v>3897349.46856692</v>
      </c>
    </row>
    <row r="278" spans="1:3">
      <c r="A278">
        <v>277</v>
      </c>
      <c r="B278">
        <v>5095232.27250385</v>
      </c>
      <c r="C278">
        <v>3896975.40715404</v>
      </c>
    </row>
    <row r="279" spans="1:3">
      <c r="A279">
        <v>278</v>
      </c>
      <c r="B279">
        <v>5099987.25580248</v>
      </c>
      <c r="C279">
        <v>3896585.54982698</v>
      </c>
    </row>
    <row r="280" spans="1:3">
      <c r="A280">
        <v>279</v>
      </c>
      <c r="B280">
        <v>5099590.28022411</v>
      </c>
      <c r="C280">
        <v>3896530.52429409</v>
      </c>
    </row>
    <row r="281" spans="1:3">
      <c r="A281">
        <v>280</v>
      </c>
      <c r="B281">
        <v>5103387.57232919</v>
      </c>
      <c r="C281">
        <v>3896373.42556345</v>
      </c>
    </row>
    <row r="282" spans="1:3">
      <c r="A282">
        <v>281</v>
      </c>
      <c r="B282">
        <v>5098998.35307185</v>
      </c>
      <c r="C282">
        <v>3896362.55444149</v>
      </c>
    </row>
    <row r="283" spans="1:3">
      <c r="A283">
        <v>282</v>
      </c>
      <c r="B283">
        <v>5097716.1367524</v>
      </c>
      <c r="C283">
        <v>3896235.32728421</v>
      </c>
    </row>
    <row r="284" spans="1:3">
      <c r="A284">
        <v>283</v>
      </c>
      <c r="B284">
        <v>5095691.4257065</v>
      </c>
      <c r="C284">
        <v>3896159.64656078</v>
      </c>
    </row>
    <row r="285" spans="1:3">
      <c r="A285">
        <v>284</v>
      </c>
      <c r="B285">
        <v>5097165.73361253</v>
      </c>
      <c r="C285">
        <v>3895998.53869794</v>
      </c>
    </row>
    <row r="286" spans="1:3">
      <c r="A286">
        <v>285</v>
      </c>
      <c r="B286">
        <v>5096736.15424282</v>
      </c>
      <c r="C286">
        <v>3895975.16163526</v>
      </c>
    </row>
    <row r="287" spans="1:3">
      <c r="A287">
        <v>286</v>
      </c>
      <c r="B287">
        <v>5098086.75843826</v>
      </c>
      <c r="C287">
        <v>3895774.53752091</v>
      </c>
    </row>
    <row r="288" spans="1:3">
      <c r="A288">
        <v>287</v>
      </c>
      <c r="B288">
        <v>5097846.76636393</v>
      </c>
      <c r="C288">
        <v>3895686.91456385</v>
      </c>
    </row>
    <row r="289" spans="1:3">
      <c r="A289">
        <v>288</v>
      </c>
      <c r="B289">
        <v>5095807.32975394</v>
      </c>
      <c r="C289">
        <v>3895694.07528709</v>
      </c>
    </row>
    <row r="290" spans="1:3">
      <c r="A290">
        <v>289</v>
      </c>
      <c r="B290">
        <v>5091220.1281134</v>
      </c>
      <c r="C290">
        <v>3895821.22880827</v>
      </c>
    </row>
    <row r="291" spans="1:3">
      <c r="A291">
        <v>290</v>
      </c>
      <c r="B291">
        <v>5091303.05026474</v>
      </c>
      <c r="C291">
        <v>3895770.03579738</v>
      </c>
    </row>
    <row r="292" spans="1:3">
      <c r="A292">
        <v>291</v>
      </c>
      <c r="B292">
        <v>5097838.41190083</v>
      </c>
      <c r="C292">
        <v>3895250.84006599</v>
      </c>
    </row>
    <row r="293" spans="1:3">
      <c r="A293">
        <v>292</v>
      </c>
      <c r="B293">
        <v>5101033.40313756</v>
      </c>
      <c r="C293">
        <v>3894909.39146024</v>
      </c>
    </row>
    <row r="294" spans="1:3">
      <c r="A294">
        <v>293</v>
      </c>
      <c r="B294">
        <v>5106189.59545886</v>
      </c>
      <c r="C294">
        <v>3894446.83510865</v>
      </c>
    </row>
    <row r="295" spans="1:3">
      <c r="A295">
        <v>294</v>
      </c>
      <c r="B295">
        <v>5111956.07731573</v>
      </c>
      <c r="C295">
        <v>3894022.71843679</v>
      </c>
    </row>
    <row r="296" spans="1:3">
      <c r="A296">
        <v>295</v>
      </c>
      <c r="B296">
        <v>5112603.05003457</v>
      </c>
      <c r="C296">
        <v>3893842.04233437</v>
      </c>
    </row>
    <row r="297" spans="1:3">
      <c r="A297">
        <v>296</v>
      </c>
      <c r="B297">
        <v>5112744.38150413</v>
      </c>
      <c r="C297">
        <v>3893790.30968961</v>
      </c>
    </row>
    <row r="298" spans="1:3">
      <c r="A298">
        <v>297</v>
      </c>
      <c r="B298">
        <v>5112410.12781248</v>
      </c>
      <c r="C298">
        <v>3893792.42512831</v>
      </c>
    </row>
    <row r="299" spans="1:3">
      <c r="A299">
        <v>298</v>
      </c>
      <c r="B299">
        <v>5116065.80936905</v>
      </c>
      <c r="C299">
        <v>3893479.79307405</v>
      </c>
    </row>
    <row r="300" spans="1:3">
      <c r="A300">
        <v>299</v>
      </c>
      <c r="B300">
        <v>5121130.4117221</v>
      </c>
      <c r="C300">
        <v>3893217.93881208</v>
      </c>
    </row>
    <row r="301" spans="1:3">
      <c r="A301">
        <v>300</v>
      </c>
      <c r="B301">
        <v>5113600.83992859</v>
      </c>
      <c r="C301">
        <v>3893550.34825805</v>
      </c>
    </row>
    <row r="302" spans="1:3">
      <c r="A302">
        <v>301</v>
      </c>
      <c r="B302">
        <v>5116424.50742384</v>
      </c>
      <c r="C302">
        <v>3893281.82619979</v>
      </c>
    </row>
    <row r="303" spans="1:3">
      <c r="A303">
        <v>302</v>
      </c>
      <c r="B303">
        <v>5115845.13042074</v>
      </c>
      <c r="C303">
        <v>3893134.00031037</v>
      </c>
    </row>
    <row r="304" spans="1:3">
      <c r="A304">
        <v>303</v>
      </c>
      <c r="B304">
        <v>5118664.83726348</v>
      </c>
      <c r="C304">
        <v>3892854.15503287</v>
      </c>
    </row>
    <row r="305" spans="1:3">
      <c r="A305">
        <v>304</v>
      </c>
      <c r="B305">
        <v>5118953.75036428</v>
      </c>
      <c r="C305">
        <v>3892727.47478451</v>
      </c>
    </row>
    <row r="306" spans="1:3">
      <c r="A306">
        <v>305</v>
      </c>
      <c r="B306">
        <v>5117335.12031084</v>
      </c>
      <c r="C306">
        <v>3892680.37186684</v>
      </c>
    </row>
    <row r="307" spans="1:3">
      <c r="A307">
        <v>306</v>
      </c>
      <c r="B307">
        <v>5119652.33986326</v>
      </c>
      <c r="C307">
        <v>3892605.05084878</v>
      </c>
    </row>
    <row r="308" spans="1:3">
      <c r="A308">
        <v>307</v>
      </c>
      <c r="B308">
        <v>5117113.02139408</v>
      </c>
      <c r="C308">
        <v>3892688.20951122</v>
      </c>
    </row>
    <row r="309" spans="1:3">
      <c r="A309">
        <v>308</v>
      </c>
      <c r="B309">
        <v>5119004.10450515</v>
      </c>
      <c r="C309">
        <v>3892506.64029313</v>
      </c>
    </row>
    <row r="310" spans="1:3">
      <c r="A310">
        <v>309</v>
      </c>
      <c r="B310">
        <v>5123562.35560702</v>
      </c>
      <c r="C310">
        <v>3892084.9700514</v>
      </c>
    </row>
    <row r="311" spans="1:3">
      <c r="A311">
        <v>310</v>
      </c>
      <c r="B311">
        <v>5122938.93138593</v>
      </c>
      <c r="C311">
        <v>3892041.8650811</v>
      </c>
    </row>
    <row r="312" spans="1:3">
      <c r="A312">
        <v>311</v>
      </c>
      <c r="B312">
        <v>5129059.82264994</v>
      </c>
      <c r="C312">
        <v>3891689.21453065</v>
      </c>
    </row>
    <row r="313" spans="1:3">
      <c r="A313">
        <v>312</v>
      </c>
      <c r="B313">
        <v>5130972.95678262</v>
      </c>
      <c r="C313">
        <v>3891421.02235453</v>
      </c>
    </row>
    <row r="314" spans="1:3">
      <c r="A314">
        <v>313</v>
      </c>
      <c r="B314">
        <v>5136764.29590292</v>
      </c>
      <c r="C314">
        <v>3891041.35650983</v>
      </c>
    </row>
    <row r="315" spans="1:3">
      <c r="A315">
        <v>314</v>
      </c>
      <c r="B315">
        <v>5137406.03800725</v>
      </c>
      <c r="C315">
        <v>3890937.36464341</v>
      </c>
    </row>
    <row r="316" spans="1:3">
      <c r="A316">
        <v>315</v>
      </c>
      <c r="B316">
        <v>5136434.6069095</v>
      </c>
      <c r="C316">
        <v>3890997.63885188</v>
      </c>
    </row>
    <row r="317" spans="1:3">
      <c r="A317">
        <v>316</v>
      </c>
      <c r="B317">
        <v>5144233.85227694</v>
      </c>
      <c r="C317">
        <v>3890467.05664119</v>
      </c>
    </row>
    <row r="318" spans="1:3">
      <c r="A318">
        <v>317</v>
      </c>
      <c r="B318">
        <v>5149061.1373798</v>
      </c>
      <c r="C318">
        <v>3890338.95633972</v>
      </c>
    </row>
    <row r="319" spans="1:3">
      <c r="A319">
        <v>318</v>
      </c>
      <c r="B319">
        <v>5144355.66364377</v>
      </c>
      <c r="C319">
        <v>3890425.58361753</v>
      </c>
    </row>
    <row r="320" spans="1:3">
      <c r="A320">
        <v>319</v>
      </c>
      <c r="B320">
        <v>5144306.25328289</v>
      </c>
      <c r="C320">
        <v>3890322.46506006</v>
      </c>
    </row>
    <row r="321" spans="1:3">
      <c r="A321">
        <v>320</v>
      </c>
      <c r="B321">
        <v>5143256.22781584</v>
      </c>
      <c r="C321">
        <v>3890249.09344301</v>
      </c>
    </row>
    <row r="322" spans="1:3">
      <c r="A322">
        <v>321</v>
      </c>
      <c r="B322">
        <v>5147355.23079403</v>
      </c>
      <c r="C322">
        <v>3890031.60634182</v>
      </c>
    </row>
    <row r="323" spans="1:3">
      <c r="A323">
        <v>322</v>
      </c>
      <c r="B323">
        <v>5149228.1087324</v>
      </c>
      <c r="C323">
        <v>3889970.1729053</v>
      </c>
    </row>
    <row r="324" spans="1:3">
      <c r="A324">
        <v>323</v>
      </c>
      <c r="B324">
        <v>5144745.64752552</v>
      </c>
      <c r="C324">
        <v>3890021.4883407</v>
      </c>
    </row>
    <row r="325" spans="1:3">
      <c r="A325">
        <v>324</v>
      </c>
      <c r="B325">
        <v>5142089.57365256</v>
      </c>
      <c r="C325">
        <v>3890167.13475497</v>
      </c>
    </row>
    <row r="326" spans="1:3">
      <c r="A326">
        <v>325</v>
      </c>
      <c r="B326">
        <v>5144840.67725655</v>
      </c>
      <c r="C326">
        <v>3889986.0764906</v>
      </c>
    </row>
    <row r="327" spans="1:3">
      <c r="A327">
        <v>326</v>
      </c>
      <c r="B327">
        <v>5147333.80341723</v>
      </c>
      <c r="C327">
        <v>3889712.80859126</v>
      </c>
    </row>
    <row r="328" spans="1:3">
      <c r="A328">
        <v>327</v>
      </c>
      <c r="B328">
        <v>5147599.2024563</v>
      </c>
      <c r="C328">
        <v>3889556.26239455</v>
      </c>
    </row>
    <row r="329" spans="1:3">
      <c r="A329">
        <v>328</v>
      </c>
      <c r="B329">
        <v>5141447.27265365</v>
      </c>
      <c r="C329">
        <v>3889903.43046814</v>
      </c>
    </row>
    <row r="330" spans="1:3">
      <c r="A330">
        <v>329</v>
      </c>
      <c r="B330">
        <v>5147467.53572166</v>
      </c>
      <c r="C330">
        <v>3889572.56467528</v>
      </c>
    </row>
    <row r="331" spans="1:3">
      <c r="A331">
        <v>330</v>
      </c>
      <c r="B331">
        <v>5149261.07127817</v>
      </c>
      <c r="C331">
        <v>3889387.54925017</v>
      </c>
    </row>
    <row r="332" spans="1:3">
      <c r="A332">
        <v>331</v>
      </c>
      <c r="B332">
        <v>5154046.90615621</v>
      </c>
      <c r="C332">
        <v>3888972.49394597</v>
      </c>
    </row>
    <row r="333" spans="1:3">
      <c r="A333">
        <v>332</v>
      </c>
      <c r="B333">
        <v>5159657.1612246</v>
      </c>
      <c r="C333">
        <v>3888615.20372417</v>
      </c>
    </row>
    <row r="334" spans="1:3">
      <c r="A334">
        <v>333</v>
      </c>
      <c r="B334">
        <v>5152989.51036808</v>
      </c>
      <c r="C334">
        <v>3889030.21609293</v>
      </c>
    </row>
    <row r="335" spans="1:3">
      <c r="A335">
        <v>334</v>
      </c>
      <c r="B335">
        <v>5152707.9258418</v>
      </c>
      <c r="C335">
        <v>3888902.73610872</v>
      </c>
    </row>
    <row r="336" spans="1:3">
      <c r="A336">
        <v>335</v>
      </c>
      <c r="B336">
        <v>5156820.64849054</v>
      </c>
      <c r="C336">
        <v>3888707.77884835</v>
      </c>
    </row>
    <row r="337" spans="1:3">
      <c r="A337">
        <v>336</v>
      </c>
      <c r="B337">
        <v>5157195.72953</v>
      </c>
      <c r="C337">
        <v>3888688.06986812</v>
      </c>
    </row>
    <row r="338" spans="1:3">
      <c r="A338">
        <v>337</v>
      </c>
      <c r="B338">
        <v>5157540.5425325</v>
      </c>
      <c r="C338">
        <v>3888523.18182006</v>
      </c>
    </row>
    <row r="339" spans="1:3">
      <c r="A339">
        <v>338</v>
      </c>
      <c r="B339">
        <v>5159163.02455943</v>
      </c>
      <c r="C339">
        <v>3888424.27920109</v>
      </c>
    </row>
    <row r="340" spans="1:3">
      <c r="A340">
        <v>339</v>
      </c>
      <c r="B340">
        <v>5157378.62968022</v>
      </c>
      <c r="C340">
        <v>3888542.14710964</v>
      </c>
    </row>
    <row r="341" spans="1:3">
      <c r="A341">
        <v>340</v>
      </c>
      <c r="B341">
        <v>5152200.51317971</v>
      </c>
      <c r="C341">
        <v>3888765.79665191</v>
      </c>
    </row>
    <row r="342" spans="1:3">
      <c r="A342">
        <v>341</v>
      </c>
      <c r="B342">
        <v>5153213.7558281</v>
      </c>
      <c r="C342">
        <v>3888685.76300226</v>
      </c>
    </row>
    <row r="343" spans="1:3">
      <c r="A343">
        <v>342</v>
      </c>
      <c r="B343">
        <v>5150867.83109088</v>
      </c>
      <c r="C343">
        <v>3888831.06082727</v>
      </c>
    </row>
    <row r="344" spans="1:3">
      <c r="A344">
        <v>343</v>
      </c>
      <c r="B344">
        <v>5150617.23563443</v>
      </c>
      <c r="C344">
        <v>3888868.17747545</v>
      </c>
    </row>
    <row r="345" spans="1:3">
      <c r="A345">
        <v>344</v>
      </c>
      <c r="B345">
        <v>5154130.70965544</v>
      </c>
      <c r="C345">
        <v>3888453.73068394</v>
      </c>
    </row>
    <row r="346" spans="1:3">
      <c r="A346">
        <v>345</v>
      </c>
      <c r="B346">
        <v>5160097.53693122</v>
      </c>
      <c r="C346">
        <v>3887981.26456042</v>
      </c>
    </row>
    <row r="347" spans="1:3">
      <c r="A347">
        <v>346</v>
      </c>
      <c r="B347">
        <v>5162870.86006374</v>
      </c>
      <c r="C347">
        <v>3887671.68813421</v>
      </c>
    </row>
    <row r="348" spans="1:3">
      <c r="A348">
        <v>347</v>
      </c>
      <c r="B348">
        <v>5164384.25792992</v>
      </c>
      <c r="C348">
        <v>3887519.86425912</v>
      </c>
    </row>
    <row r="349" spans="1:3">
      <c r="A349">
        <v>348</v>
      </c>
      <c r="B349">
        <v>5161530.28711038</v>
      </c>
      <c r="C349">
        <v>3887591.61712246</v>
      </c>
    </row>
    <row r="350" spans="1:3">
      <c r="A350">
        <v>349</v>
      </c>
      <c r="B350">
        <v>5163954.26541105</v>
      </c>
      <c r="C350">
        <v>3887528.41381228</v>
      </c>
    </row>
    <row r="351" spans="1:3">
      <c r="A351">
        <v>350</v>
      </c>
      <c r="B351">
        <v>5169763.57758062</v>
      </c>
      <c r="C351">
        <v>3887165.82848723</v>
      </c>
    </row>
    <row r="352" spans="1:3">
      <c r="A352">
        <v>351</v>
      </c>
      <c r="B352">
        <v>5162732.13337697</v>
      </c>
      <c r="C352">
        <v>3887609.06674943</v>
      </c>
    </row>
    <row r="353" spans="1:3">
      <c r="A353">
        <v>352</v>
      </c>
      <c r="B353">
        <v>5163656.77965273</v>
      </c>
      <c r="C353">
        <v>3887394.19139266</v>
      </c>
    </row>
    <row r="354" spans="1:3">
      <c r="A354">
        <v>353</v>
      </c>
      <c r="B354">
        <v>5163722.64954034</v>
      </c>
      <c r="C354">
        <v>3887382.26202785</v>
      </c>
    </row>
    <row r="355" spans="1:3">
      <c r="A355">
        <v>354</v>
      </c>
      <c r="B355">
        <v>5161129.83641443</v>
      </c>
      <c r="C355">
        <v>3887516.74232933</v>
      </c>
    </row>
    <row r="356" spans="1:3">
      <c r="A356">
        <v>355</v>
      </c>
      <c r="B356">
        <v>5162315.9406069</v>
      </c>
      <c r="C356">
        <v>3887446.82286576</v>
      </c>
    </row>
    <row r="357" spans="1:3">
      <c r="A357">
        <v>356</v>
      </c>
      <c r="B357">
        <v>5165093.22828265</v>
      </c>
      <c r="C357">
        <v>3887304.81375798</v>
      </c>
    </row>
    <row r="358" spans="1:3">
      <c r="A358">
        <v>357</v>
      </c>
      <c r="B358">
        <v>5164554.33877949</v>
      </c>
      <c r="C358">
        <v>3887310.07687862</v>
      </c>
    </row>
    <row r="359" spans="1:3">
      <c r="A359">
        <v>358</v>
      </c>
      <c r="B359">
        <v>5164354.5680105</v>
      </c>
      <c r="C359">
        <v>3887334.79901826</v>
      </c>
    </row>
    <row r="360" spans="1:3">
      <c r="A360">
        <v>359</v>
      </c>
      <c r="B360">
        <v>5167759.08634475</v>
      </c>
      <c r="C360">
        <v>3887083.12636243</v>
      </c>
    </row>
    <row r="361" spans="1:3">
      <c r="A361">
        <v>360</v>
      </c>
      <c r="B361">
        <v>5167804.12653497</v>
      </c>
      <c r="C361">
        <v>3887022.44774171</v>
      </c>
    </row>
    <row r="362" spans="1:3">
      <c r="A362">
        <v>361</v>
      </c>
      <c r="B362">
        <v>5168648.52246232</v>
      </c>
      <c r="C362">
        <v>3886945.20488233</v>
      </c>
    </row>
    <row r="363" spans="1:3">
      <c r="A363">
        <v>362</v>
      </c>
      <c r="B363">
        <v>5169421.88206636</v>
      </c>
      <c r="C363">
        <v>3886930.2638982</v>
      </c>
    </row>
    <row r="364" spans="1:3">
      <c r="A364">
        <v>363</v>
      </c>
      <c r="B364">
        <v>5170743.52859395</v>
      </c>
      <c r="C364">
        <v>3886771.35986654</v>
      </c>
    </row>
    <row r="365" spans="1:3">
      <c r="A365">
        <v>364</v>
      </c>
      <c r="B365">
        <v>5171094.36767688</v>
      </c>
      <c r="C365">
        <v>3886691.38277797</v>
      </c>
    </row>
    <row r="366" spans="1:3">
      <c r="A366">
        <v>365</v>
      </c>
      <c r="B366">
        <v>5171619.64315648</v>
      </c>
      <c r="C366">
        <v>3886633.31493254</v>
      </c>
    </row>
    <row r="367" spans="1:3">
      <c r="A367">
        <v>366</v>
      </c>
      <c r="B367">
        <v>5172356.07369842</v>
      </c>
      <c r="C367">
        <v>3886630.25414815</v>
      </c>
    </row>
    <row r="368" spans="1:3">
      <c r="A368">
        <v>367</v>
      </c>
      <c r="B368">
        <v>5172398.87796944</v>
      </c>
      <c r="C368">
        <v>3886580.86688086</v>
      </c>
    </row>
    <row r="369" spans="1:3">
      <c r="A369">
        <v>368</v>
      </c>
      <c r="B369">
        <v>5173259.85410067</v>
      </c>
      <c r="C369">
        <v>3886529.32780314</v>
      </c>
    </row>
    <row r="370" spans="1:3">
      <c r="A370">
        <v>369</v>
      </c>
      <c r="B370">
        <v>5171784.47435218</v>
      </c>
      <c r="C370">
        <v>3886550.42822885</v>
      </c>
    </row>
    <row r="371" spans="1:3">
      <c r="A371">
        <v>370</v>
      </c>
      <c r="B371">
        <v>5171084.24081056</v>
      </c>
      <c r="C371">
        <v>3886522.93104304</v>
      </c>
    </row>
    <row r="372" spans="1:3">
      <c r="A372">
        <v>371</v>
      </c>
      <c r="B372">
        <v>5173263.80808765</v>
      </c>
      <c r="C372">
        <v>3886377.30532859</v>
      </c>
    </row>
    <row r="373" spans="1:3">
      <c r="A373">
        <v>372</v>
      </c>
      <c r="B373">
        <v>5173656.72283162</v>
      </c>
      <c r="C373">
        <v>3886354.32473382</v>
      </c>
    </row>
    <row r="374" spans="1:3">
      <c r="A374">
        <v>373</v>
      </c>
      <c r="B374">
        <v>5174494.07769204</v>
      </c>
      <c r="C374">
        <v>3886305.42883544</v>
      </c>
    </row>
    <row r="375" spans="1:3">
      <c r="A375">
        <v>374</v>
      </c>
      <c r="B375">
        <v>5175149.911558</v>
      </c>
      <c r="C375">
        <v>3886264.99293177</v>
      </c>
    </row>
    <row r="376" spans="1:3">
      <c r="A376">
        <v>375</v>
      </c>
      <c r="B376">
        <v>5175413.76024707</v>
      </c>
      <c r="C376">
        <v>3886270.9298352</v>
      </c>
    </row>
    <row r="377" spans="1:3">
      <c r="A377">
        <v>376</v>
      </c>
      <c r="B377">
        <v>5175173.27378155</v>
      </c>
      <c r="C377">
        <v>3886306.83449121</v>
      </c>
    </row>
    <row r="378" spans="1:3">
      <c r="A378">
        <v>377</v>
      </c>
      <c r="B378">
        <v>5175778.88481557</v>
      </c>
      <c r="C378">
        <v>3886214.06620786</v>
      </c>
    </row>
    <row r="379" spans="1:3">
      <c r="A379">
        <v>378</v>
      </c>
      <c r="B379">
        <v>5175255.16361991</v>
      </c>
      <c r="C379">
        <v>3886154.9778324</v>
      </c>
    </row>
    <row r="380" spans="1:3">
      <c r="A380">
        <v>379</v>
      </c>
      <c r="B380">
        <v>5173615.6743091</v>
      </c>
      <c r="C380">
        <v>3886227.90094234</v>
      </c>
    </row>
    <row r="381" spans="1:3">
      <c r="A381">
        <v>380</v>
      </c>
      <c r="B381">
        <v>5175349.92325071</v>
      </c>
      <c r="C381">
        <v>3886068.63172109</v>
      </c>
    </row>
    <row r="382" spans="1:3">
      <c r="A382">
        <v>381</v>
      </c>
      <c r="B382">
        <v>5177389.57604897</v>
      </c>
      <c r="C382">
        <v>3885893.09235984</v>
      </c>
    </row>
    <row r="383" spans="1:3">
      <c r="A383">
        <v>382</v>
      </c>
      <c r="B383">
        <v>5176192.52272602</v>
      </c>
      <c r="C383">
        <v>3885894.76570524</v>
      </c>
    </row>
    <row r="384" spans="1:3">
      <c r="A384">
        <v>383</v>
      </c>
      <c r="B384">
        <v>5176479.82246464</v>
      </c>
      <c r="C384">
        <v>3885851.83329737</v>
      </c>
    </row>
    <row r="385" spans="1:3">
      <c r="A385">
        <v>384</v>
      </c>
      <c r="B385">
        <v>5177698.82102737</v>
      </c>
      <c r="C385">
        <v>3885784.84633043</v>
      </c>
    </row>
    <row r="386" spans="1:3">
      <c r="A386">
        <v>385</v>
      </c>
      <c r="B386">
        <v>5178831.18389018</v>
      </c>
      <c r="C386">
        <v>3885709.27503184</v>
      </c>
    </row>
    <row r="387" spans="1:3">
      <c r="A387">
        <v>386</v>
      </c>
      <c r="B387">
        <v>5179070.64885238</v>
      </c>
      <c r="C387">
        <v>3885679.06306133</v>
      </c>
    </row>
    <row r="388" spans="1:3">
      <c r="A388">
        <v>387</v>
      </c>
      <c r="B388">
        <v>5178753.34018234</v>
      </c>
      <c r="C388">
        <v>3885698.48194168</v>
      </c>
    </row>
    <row r="389" spans="1:3">
      <c r="A389">
        <v>388</v>
      </c>
      <c r="B389">
        <v>5179827.51021647</v>
      </c>
      <c r="C389">
        <v>3885550.65693341</v>
      </c>
    </row>
    <row r="390" spans="1:3">
      <c r="A390">
        <v>389</v>
      </c>
      <c r="B390">
        <v>5182074.52359871</v>
      </c>
      <c r="C390">
        <v>3885380.05489418</v>
      </c>
    </row>
    <row r="391" spans="1:3">
      <c r="A391">
        <v>390</v>
      </c>
      <c r="B391">
        <v>5182030.5826393</v>
      </c>
      <c r="C391">
        <v>3885301.32070835</v>
      </c>
    </row>
    <row r="392" spans="1:3">
      <c r="A392">
        <v>391</v>
      </c>
      <c r="B392">
        <v>5184284.738616</v>
      </c>
      <c r="C392">
        <v>3885106.4492402</v>
      </c>
    </row>
    <row r="393" spans="1:3">
      <c r="A393">
        <v>392</v>
      </c>
      <c r="B393">
        <v>5183549.97806379</v>
      </c>
      <c r="C393">
        <v>3885091.97370806</v>
      </c>
    </row>
    <row r="394" spans="1:3">
      <c r="A394">
        <v>393</v>
      </c>
      <c r="B394">
        <v>5184103.53082215</v>
      </c>
      <c r="C394">
        <v>3885070.44326219</v>
      </c>
    </row>
    <row r="395" spans="1:3">
      <c r="A395">
        <v>394</v>
      </c>
      <c r="B395">
        <v>5187286.49778658</v>
      </c>
      <c r="C395">
        <v>3884861.82777217</v>
      </c>
    </row>
    <row r="396" spans="1:3">
      <c r="A396">
        <v>395</v>
      </c>
      <c r="B396">
        <v>5187688.8503168</v>
      </c>
      <c r="C396">
        <v>3884840.56099495</v>
      </c>
    </row>
    <row r="397" spans="1:3">
      <c r="A397">
        <v>396</v>
      </c>
      <c r="B397">
        <v>5186318.64430664</v>
      </c>
      <c r="C397">
        <v>3884891.32650721</v>
      </c>
    </row>
    <row r="398" spans="1:3">
      <c r="A398">
        <v>397</v>
      </c>
      <c r="B398">
        <v>5186385.53257088</v>
      </c>
      <c r="C398">
        <v>3884896.7260376</v>
      </c>
    </row>
    <row r="399" spans="1:3">
      <c r="A399">
        <v>398</v>
      </c>
      <c r="B399">
        <v>5186678.65288973</v>
      </c>
      <c r="C399">
        <v>3884828.4969517</v>
      </c>
    </row>
    <row r="400" spans="1:3">
      <c r="A400">
        <v>399</v>
      </c>
      <c r="B400">
        <v>5188686.67167551</v>
      </c>
      <c r="C400">
        <v>3884680.99734456</v>
      </c>
    </row>
    <row r="401" spans="1:3">
      <c r="A401">
        <v>400</v>
      </c>
      <c r="B401">
        <v>5188184.96130484</v>
      </c>
      <c r="C401">
        <v>3884644.68543222</v>
      </c>
    </row>
    <row r="402" spans="1:3">
      <c r="A402">
        <v>401</v>
      </c>
      <c r="B402">
        <v>5190671.24845764</v>
      </c>
      <c r="C402">
        <v>3884496.21426834</v>
      </c>
    </row>
    <row r="403" spans="1:3">
      <c r="A403">
        <v>402</v>
      </c>
      <c r="B403">
        <v>5190127.37827566</v>
      </c>
      <c r="C403">
        <v>3884524.37588165</v>
      </c>
    </row>
    <row r="404" spans="1:3">
      <c r="A404">
        <v>403</v>
      </c>
      <c r="B404">
        <v>5189763.14694905</v>
      </c>
      <c r="C404">
        <v>3884515.30042479</v>
      </c>
    </row>
    <row r="405" spans="1:3">
      <c r="A405">
        <v>404</v>
      </c>
      <c r="B405">
        <v>5191154.00683692</v>
      </c>
      <c r="C405">
        <v>3884404.24997356</v>
      </c>
    </row>
    <row r="406" spans="1:3">
      <c r="A406">
        <v>405</v>
      </c>
      <c r="B406">
        <v>5189898.40374486</v>
      </c>
      <c r="C406">
        <v>3884493.69385882</v>
      </c>
    </row>
    <row r="407" spans="1:3">
      <c r="A407">
        <v>406</v>
      </c>
      <c r="B407">
        <v>5187304.49730594</v>
      </c>
      <c r="C407">
        <v>3884624.29100473</v>
      </c>
    </row>
    <row r="408" spans="1:3">
      <c r="A408">
        <v>407</v>
      </c>
      <c r="B408">
        <v>5189252.62256638</v>
      </c>
      <c r="C408">
        <v>3884519.66103368</v>
      </c>
    </row>
    <row r="409" spans="1:3">
      <c r="A409">
        <v>408</v>
      </c>
      <c r="B409">
        <v>5192877.93175359</v>
      </c>
      <c r="C409">
        <v>3884284.06619896</v>
      </c>
    </row>
    <row r="410" spans="1:3">
      <c r="A410">
        <v>409</v>
      </c>
      <c r="B410">
        <v>5195034.7943768</v>
      </c>
      <c r="C410">
        <v>3884150.91158526</v>
      </c>
    </row>
    <row r="411" spans="1:3">
      <c r="A411">
        <v>410</v>
      </c>
      <c r="B411">
        <v>5194257.67223201</v>
      </c>
      <c r="C411">
        <v>3884166.96762911</v>
      </c>
    </row>
    <row r="412" spans="1:3">
      <c r="A412">
        <v>411</v>
      </c>
      <c r="B412">
        <v>5196190.99295455</v>
      </c>
      <c r="C412">
        <v>3884034.6979856</v>
      </c>
    </row>
    <row r="413" spans="1:3">
      <c r="A413">
        <v>412</v>
      </c>
      <c r="B413">
        <v>5193471.97998506</v>
      </c>
      <c r="C413">
        <v>3884211.98842363</v>
      </c>
    </row>
    <row r="414" spans="1:3">
      <c r="A414">
        <v>413</v>
      </c>
      <c r="B414">
        <v>5192771.88982004</v>
      </c>
      <c r="C414">
        <v>3884234.04995716</v>
      </c>
    </row>
    <row r="415" spans="1:3">
      <c r="A415">
        <v>414</v>
      </c>
      <c r="B415">
        <v>5192512.12938917</v>
      </c>
      <c r="C415">
        <v>3884278.35065062</v>
      </c>
    </row>
    <row r="416" spans="1:3">
      <c r="A416">
        <v>415</v>
      </c>
      <c r="B416">
        <v>5194275.3379125</v>
      </c>
      <c r="C416">
        <v>3884106.28365657</v>
      </c>
    </row>
    <row r="417" spans="1:3">
      <c r="A417">
        <v>416</v>
      </c>
      <c r="B417">
        <v>5197429.80603712</v>
      </c>
      <c r="C417">
        <v>3883919.04200007</v>
      </c>
    </row>
    <row r="418" spans="1:3">
      <c r="A418">
        <v>417</v>
      </c>
      <c r="B418">
        <v>5198544.52227086</v>
      </c>
      <c r="C418">
        <v>3883836.40552017</v>
      </c>
    </row>
    <row r="419" spans="1:3">
      <c r="A419">
        <v>418</v>
      </c>
      <c r="B419">
        <v>5197143.00461495</v>
      </c>
      <c r="C419">
        <v>3883917.03172308</v>
      </c>
    </row>
    <row r="420" spans="1:3">
      <c r="A420">
        <v>419</v>
      </c>
      <c r="B420">
        <v>5197082.19583086</v>
      </c>
      <c r="C420">
        <v>3883900.43441141</v>
      </c>
    </row>
    <row r="421" spans="1:3">
      <c r="A421">
        <v>420</v>
      </c>
      <c r="B421">
        <v>5197848.93789657</v>
      </c>
      <c r="C421">
        <v>3883805.64794935</v>
      </c>
    </row>
    <row r="422" spans="1:3">
      <c r="A422">
        <v>421</v>
      </c>
      <c r="B422">
        <v>5197648.07224389</v>
      </c>
      <c r="C422">
        <v>3883860.01920996</v>
      </c>
    </row>
    <row r="423" spans="1:3">
      <c r="A423">
        <v>422</v>
      </c>
      <c r="B423">
        <v>5196436.38895109</v>
      </c>
      <c r="C423">
        <v>3883898.42194468</v>
      </c>
    </row>
    <row r="424" spans="1:3">
      <c r="A424">
        <v>423</v>
      </c>
      <c r="B424">
        <v>5195357.88258662</v>
      </c>
      <c r="C424">
        <v>3883972.93737433</v>
      </c>
    </row>
    <row r="425" spans="1:3">
      <c r="A425">
        <v>424</v>
      </c>
      <c r="B425">
        <v>5195527.30041414</v>
      </c>
      <c r="C425">
        <v>3883949.51548455</v>
      </c>
    </row>
    <row r="426" spans="1:3">
      <c r="A426">
        <v>425</v>
      </c>
      <c r="B426">
        <v>5195262.93863418</v>
      </c>
      <c r="C426">
        <v>3883979.54969653</v>
      </c>
    </row>
    <row r="427" spans="1:3">
      <c r="A427">
        <v>426</v>
      </c>
      <c r="B427">
        <v>5197966.12684247</v>
      </c>
      <c r="C427">
        <v>3883849.92389368</v>
      </c>
    </row>
    <row r="428" spans="1:3">
      <c r="A428">
        <v>427</v>
      </c>
      <c r="B428">
        <v>5199624.73902793</v>
      </c>
      <c r="C428">
        <v>3883761.6491228</v>
      </c>
    </row>
    <row r="429" spans="1:3">
      <c r="A429">
        <v>428</v>
      </c>
      <c r="B429">
        <v>5198211.05527981</v>
      </c>
      <c r="C429">
        <v>3883819.6567098</v>
      </c>
    </row>
    <row r="430" spans="1:3">
      <c r="A430">
        <v>429</v>
      </c>
      <c r="B430">
        <v>5199202.75707843</v>
      </c>
      <c r="C430">
        <v>3883698.08104518</v>
      </c>
    </row>
    <row r="431" spans="1:3">
      <c r="A431">
        <v>430</v>
      </c>
      <c r="B431">
        <v>5197390.83173987</v>
      </c>
      <c r="C431">
        <v>3883765.37699709</v>
      </c>
    </row>
    <row r="432" spans="1:3">
      <c r="A432">
        <v>431</v>
      </c>
      <c r="B432">
        <v>5199853.07557926</v>
      </c>
      <c r="C432">
        <v>3883684.0803255</v>
      </c>
    </row>
    <row r="433" spans="1:3">
      <c r="A433">
        <v>432</v>
      </c>
      <c r="B433">
        <v>5202251.82162352</v>
      </c>
      <c r="C433">
        <v>3883488.50908368</v>
      </c>
    </row>
    <row r="434" spans="1:3">
      <c r="A434">
        <v>433</v>
      </c>
      <c r="B434">
        <v>5202864.54533912</v>
      </c>
      <c r="C434">
        <v>3883455.70165904</v>
      </c>
    </row>
    <row r="435" spans="1:3">
      <c r="A435">
        <v>434</v>
      </c>
      <c r="B435">
        <v>5201675.5856977</v>
      </c>
      <c r="C435">
        <v>3883509.27978022</v>
      </c>
    </row>
    <row r="436" spans="1:3">
      <c r="A436">
        <v>435</v>
      </c>
      <c r="B436">
        <v>5202133.73072994</v>
      </c>
      <c r="C436">
        <v>3883501.77704708</v>
      </c>
    </row>
    <row r="437" spans="1:3">
      <c r="A437">
        <v>436</v>
      </c>
      <c r="B437">
        <v>5203470.94935709</v>
      </c>
      <c r="C437">
        <v>3883424.96183768</v>
      </c>
    </row>
    <row r="438" spans="1:3">
      <c r="A438">
        <v>437</v>
      </c>
      <c r="B438">
        <v>5202918.99379497</v>
      </c>
      <c r="C438">
        <v>3883482.96032934</v>
      </c>
    </row>
    <row r="439" spans="1:3">
      <c r="A439">
        <v>438</v>
      </c>
      <c r="B439">
        <v>5199933.0437632</v>
      </c>
      <c r="C439">
        <v>3883604.57972282</v>
      </c>
    </row>
    <row r="440" spans="1:3">
      <c r="A440">
        <v>439</v>
      </c>
      <c r="B440">
        <v>5199548.43195952</v>
      </c>
      <c r="C440">
        <v>3883624.0218484</v>
      </c>
    </row>
    <row r="441" spans="1:3">
      <c r="A441">
        <v>440</v>
      </c>
      <c r="B441">
        <v>5200120.51351349</v>
      </c>
      <c r="C441">
        <v>3883585.17267663</v>
      </c>
    </row>
    <row r="442" spans="1:3">
      <c r="A442">
        <v>441</v>
      </c>
      <c r="B442">
        <v>5198584.58116984</v>
      </c>
      <c r="C442">
        <v>3883645.6807021</v>
      </c>
    </row>
    <row r="443" spans="1:3">
      <c r="A443">
        <v>442</v>
      </c>
      <c r="B443">
        <v>5199056.87942877</v>
      </c>
      <c r="C443">
        <v>3883606.31253127</v>
      </c>
    </row>
    <row r="444" spans="1:3">
      <c r="A444">
        <v>443</v>
      </c>
      <c r="B444">
        <v>5197671.25876129</v>
      </c>
      <c r="C444">
        <v>3883693.33513036</v>
      </c>
    </row>
    <row r="445" spans="1:3">
      <c r="A445">
        <v>444</v>
      </c>
      <c r="B445">
        <v>5198904.03047745</v>
      </c>
      <c r="C445">
        <v>3883611.67530448</v>
      </c>
    </row>
    <row r="446" spans="1:3">
      <c r="A446">
        <v>445</v>
      </c>
      <c r="B446">
        <v>5199159.89326769</v>
      </c>
      <c r="C446">
        <v>3883567.55927978</v>
      </c>
    </row>
    <row r="447" spans="1:3">
      <c r="A447">
        <v>446</v>
      </c>
      <c r="B447">
        <v>5199197.3443591</v>
      </c>
      <c r="C447">
        <v>3883534.3833119</v>
      </c>
    </row>
    <row r="448" spans="1:3">
      <c r="A448">
        <v>447</v>
      </c>
      <c r="B448">
        <v>5199006.43978896</v>
      </c>
      <c r="C448">
        <v>3883549.56073362</v>
      </c>
    </row>
    <row r="449" spans="1:3">
      <c r="A449">
        <v>448</v>
      </c>
      <c r="B449">
        <v>5200052.30248925</v>
      </c>
      <c r="C449">
        <v>3883490.46403352</v>
      </c>
    </row>
    <row r="450" spans="1:3">
      <c r="A450">
        <v>449</v>
      </c>
      <c r="B450">
        <v>5200456.96840708</v>
      </c>
      <c r="C450">
        <v>3883471.0412515</v>
      </c>
    </row>
    <row r="451" spans="1:3">
      <c r="A451">
        <v>450</v>
      </c>
      <c r="B451">
        <v>5200832.95253547</v>
      </c>
      <c r="C451">
        <v>3883423.82146178</v>
      </c>
    </row>
    <row r="452" spans="1:3">
      <c r="A452">
        <v>451</v>
      </c>
      <c r="B452">
        <v>5199905.90519208</v>
      </c>
      <c r="C452">
        <v>3883442.64485585</v>
      </c>
    </row>
    <row r="453" spans="1:3">
      <c r="A453">
        <v>452</v>
      </c>
      <c r="B453">
        <v>5200700.48862721</v>
      </c>
      <c r="C453">
        <v>3883379.83853544</v>
      </c>
    </row>
    <row r="454" spans="1:3">
      <c r="A454">
        <v>453</v>
      </c>
      <c r="B454">
        <v>5201187.40359729</v>
      </c>
      <c r="C454">
        <v>3883353.6589894</v>
      </c>
    </row>
    <row r="455" spans="1:3">
      <c r="A455">
        <v>454</v>
      </c>
      <c r="B455">
        <v>5199080.71646285</v>
      </c>
      <c r="C455">
        <v>3883446.64710293</v>
      </c>
    </row>
    <row r="456" spans="1:3">
      <c r="A456">
        <v>455</v>
      </c>
      <c r="B456">
        <v>5200916.45664825</v>
      </c>
      <c r="C456">
        <v>3883360.01937413</v>
      </c>
    </row>
    <row r="457" spans="1:3">
      <c r="A457">
        <v>456</v>
      </c>
      <c r="B457">
        <v>5200355.87523267</v>
      </c>
      <c r="C457">
        <v>3883376.14628931</v>
      </c>
    </row>
    <row r="458" spans="1:3">
      <c r="A458">
        <v>457</v>
      </c>
      <c r="B458">
        <v>5201133.45779555</v>
      </c>
      <c r="C458">
        <v>3883336.38386771</v>
      </c>
    </row>
    <row r="459" spans="1:3">
      <c r="A459">
        <v>458</v>
      </c>
      <c r="B459">
        <v>5201523.35140409</v>
      </c>
      <c r="C459">
        <v>3883318.1124342</v>
      </c>
    </row>
    <row r="460" spans="1:3">
      <c r="A460">
        <v>459</v>
      </c>
      <c r="B460">
        <v>5201733.74747499</v>
      </c>
      <c r="C460">
        <v>3883302.29972174</v>
      </c>
    </row>
    <row r="461" spans="1:3">
      <c r="A461">
        <v>460</v>
      </c>
      <c r="B461">
        <v>5202888.07434329</v>
      </c>
      <c r="C461">
        <v>3883236.0440843</v>
      </c>
    </row>
    <row r="462" spans="1:3">
      <c r="A462">
        <v>461</v>
      </c>
      <c r="B462">
        <v>5201961.25342565</v>
      </c>
      <c r="C462">
        <v>3883299.34212575</v>
      </c>
    </row>
    <row r="463" spans="1:3">
      <c r="A463">
        <v>462</v>
      </c>
      <c r="B463">
        <v>5201411.62924211</v>
      </c>
      <c r="C463">
        <v>3883342.93976818</v>
      </c>
    </row>
    <row r="464" spans="1:3">
      <c r="A464">
        <v>463</v>
      </c>
      <c r="B464">
        <v>5201219.46268988</v>
      </c>
      <c r="C464">
        <v>3883327.86365305</v>
      </c>
    </row>
    <row r="465" spans="1:3">
      <c r="A465">
        <v>464</v>
      </c>
      <c r="B465">
        <v>5201414.55957279</v>
      </c>
      <c r="C465">
        <v>3883312.24759147</v>
      </c>
    </row>
    <row r="466" spans="1:3">
      <c r="A466">
        <v>465</v>
      </c>
      <c r="B466">
        <v>5201022.70399341</v>
      </c>
      <c r="C466">
        <v>3883324.92098251</v>
      </c>
    </row>
    <row r="467" spans="1:3">
      <c r="A467">
        <v>466</v>
      </c>
      <c r="B467">
        <v>5201235.32833799</v>
      </c>
      <c r="C467">
        <v>3883308.18604554</v>
      </c>
    </row>
    <row r="468" spans="1:3">
      <c r="A468">
        <v>467</v>
      </c>
      <c r="B468">
        <v>5200998.14408264</v>
      </c>
      <c r="C468">
        <v>3883326.19266263</v>
      </c>
    </row>
    <row r="469" spans="1:3">
      <c r="A469">
        <v>468</v>
      </c>
      <c r="B469">
        <v>5200443.49058095</v>
      </c>
      <c r="C469">
        <v>3883367.53749706</v>
      </c>
    </row>
    <row r="470" spans="1:3">
      <c r="A470">
        <v>469</v>
      </c>
      <c r="B470">
        <v>5201233.35711398</v>
      </c>
      <c r="C470">
        <v>3883313.29655463</v>
      </c>
    </row>
    <row r="471" spans="1:3">
      <c r="A471">
        <v>470</v>
      </c>
      <c r="B471">
        <v>5201255.97076607</v>
      </c>
      <c r="C471">
        <v>3883299.07903779</v>
      </c>
    </row>
    <row r="472" spans="1:3">
      <c r="A472">
        <v>471</v>
      </c>
      <c r="B472">
        <v>5200867.34389837</v>
      </c>
      <c r="C472">
        <v>3883320.64144706</v>
      </c>
    </row>
    <row r="473" spans="1:3">
      <c r="A473">
        <v>472</v>
      </c>
      <c r="B473">
        <v>5200975.59139898</v>
      </c>
      <c r="C473">
        <v>3883319.55105066</v>
      </c>
    </row>
    <row r="474" spans="1:3">
      <c r="A474">
        <v>473</v>
      </c>
      <c r="B474">
        <v>5201780.23169745</v>
      </c>
      <c r="C474">
        <v>3883282.25916418</v>
      </c>
    </row>
    <row r="475" spans="1:3">
      <c r="A475">
        <v>474</v>
      </c>
      <c r="B475">
        <v>5201195.08178935</v>
      </c>
      <c r="C475">
        <v>3883303.71206047</v>
      </c>
    </row>
    <row r="476" spans="1:3">
      <c r="A476">
        <v>475</v>
      </c>
      <c r="B476">
        <v>5201203.00500549</v>
      </c>
      <c r="C476">
        <v>3883308.07320094</v>
      </c>
    </row>
    <row r="477" spans="1:3">
      <c r="A477">
        <v>476</v>
      </c>
      <c r="B477">
        <v>5201116.24662759</v>
      </c>
      <c r="C477">
        <v>3883303.55307011</v>
      </c>
    </row>
    <row r="478" spans="1:3">
      <c r="A478">
        <v>477</v>
      </c>
      <c r="B478">
        <v>5201359.59027802</v>
      </c>
      <c r="C478">
        <v>3883273.68925907</v>
      </c>
    </row>
    <row r="479" spans="1:3">
      <c r="A479">
        <v>478</v>
      </c>
      <c r="B479">
        <v>5200799.94738882</v>
      </c>
      <c r="C479">
        <v>3883303.51549232</v>
      </c>
    </row>
    <row r="480" spans="1:3">
      <c r="A480">
        <v>479</v>
      </c>
      <c r="B480">
        <v>5200654.46849184</v>
      </c>
      <c r="C480">
        <v>3883306.58980758</v>
      </c>
    </row>
    <row r="481" spans="1:3">
      <c r="A481">
        <v>480</v>
      </c>
      <c r="B481">
        <v>5200471.4601122</v>
      </c>
      <c r="C481">
        <v>3883312.28412549</v>
      </c>
    </row>
    <row r="482" spans="1:3">
      <c r="A482">
        <v>481</v>
      </c>
      <c r="B482">
        <v>5200100.93003915</v>
      </c>
      <c r="C482">
        <v>3883332.47510255</v>
      </c>
    </row>
    <row r="483" spans="1:3">
      <c r="A483">
        <v>482</v>
      </c>
      <c r="B483">
        <v>5200771.39656089</v>
      </c>
      <c r="C483">
        <v>3883302.43336909</v>
      </c>
    </row>
    <row r="484" spans="1:3">
      <c r="A484">
        <v>483</v>
      </c>
      <c r="B484">
        <v>5201562.3005477</v>
      </c>
      <c r="C484">
        <v>3883258.95026813</v>
      </c>
    </row>
    <row r="485" spans="1:3">
      <c r="A485">
        <v>484</v>
      </c>
      <c r="B485">
        <v>5201565.54455283</v>
      </c>
      <c r="C485">
        <v>3883259.09964142</v>
      </c>
    </row>
    <row r="486" spans="1:3">
      <c r="A486">
        <v>485</v>
      </c>
      <c r="B486">
        <v>5201622.01820103</v>
      </c>
      <c r="C486">
        <v>3883249.50060332</v>
      </c>
    </row>
    <row r="487" spans="1:3">
      <c r="A487">
        <v>486</v>
      </c>
      <c r="B487">
        <v>5201157.04762112</v>
      </c>
      <c r="C487">
        <v>3883271.86952814</v>
      </c>
    </row>
    <row r="488" spans="1:3">
      <c r="A488">
        <v>487</v>
      </c>
      <c r="B488">
        <v>5201784.01022716</v>
      </c>
      <c r="C488">
        <v>3883237.45846498</v>
      </c>
    </row>
    <row r="489" spans="1:3">
      <c r="A489">
        <v>488</v>
      </c>
      <c r="B489">
        <v>5201709.27000009</v>
      </c>
      <c r="C489">
        <v>3883256.88771166</v>
      </c>
    </row>
    <row r="490" spans="1:3">
      <c r="A490">
        <v>489</v>
      </c>
      <c r="B490">
        <v>5202674.74224266</v>
      </c>
      <c r="C490">
        <v>3883180.63788938</v>
      </c>
    </row>
    <row r="491" spans="1:3">
      <c r="A491">
        <v>490</v>
      </c>
      <c r="B491">
        <v>5201624.03744986</v>
      </c>
      <c r="C491">
        <v>3883241.04495019</v>
      </c>
    </row>
    <row r="492" spans="1:3">
      <c r="A492">
        <v>491</v>
      </c>
      <c r="B492">
        <v>5201742.62276924</v>
      </c>
      <c r="C492">
        <v>3883236.14608542</v>
      </c>
    </row>
    <row r="493" spans="1:3">
      <c r="A493">
        <v>492</v>
      </c>
      <c r="B493">
        <v>5201505.07045006</v>
      </c>
      <c r="C493">
        <v>3883247.02147376</v>
      </c>
    </row>
    <row r="494" spans="1:3">
      <c r="A494">
        <v>493</v>
      </c>
      <c r="B494">
        <v>5201442.26458919</v>
      </c>
      <c r="C494">
        <v>3883245.96687028</v>
      </c>
    </row>
    <row r="495" spans="1:3">
      <c r="A495">
        <v>494</v>
      </c>
      <c r="B495">
        <v>5201496.72830334</v>
      </c>
      <c r="C495">
        <v>3883247.42379968</v>
      </c>
    </row>
    <row r="496" spans="1:3">
      <c r="A496">
        <v>495</v>
      </c>
      <c r="B496">
        <v>5201096.65157769</v>
      </c>
      <c r="C496">
        <v>3883267.55467333</v>
      </c>
    </row>
    <row r="497" spans="1:3">
      <c r="A497">
        <v>496</v>
      </c>
      <c r="B497">
        <v>5201413.84180432</v>
      </c>
      <c r="C497">
        <v>3883249.69608111</v>
      </c>
    </row>
    <row r="498" spans="1:3">
      <c r="A498">
        <v>497</v>
      </c>
      <c r="B498">
        <v>5201250.39866088</v>
      </c>
      <c r="C498">
        <v>3883260.63934175</v>
      </c>
    </row>
    <row r="499" spans="1:3">
      <c r="A499">
        <v>498</v>
      </c>
      <c r="B499">
        <v>5201346.62534032</v>
      </c>
      <c r="C499">
        <v>3883251.93895687</v>
      </c>
    </row>
    <row r="500" spans="1:3">
      <c r="A500">
        <v>499</v>
      </c>
      <c r="B500">
        <v>5201622.69926987</v>
      </c>
      <c r="C500">
        <v>3883234.1212138</v>
      </c>
    </row>
    <row r="501" spans="1:3">
      <c r="A501">
        <v>500</v>
      </c>
      <c r="B501">
        <v>5201889.1120862</v>
      </c>
      <c r="C501">
        <v>3883220.34235152</v>
      </c>
    </row>
    <row r="502" spans="1:3">
      <c r="A502">
        <v>501</v>
      </c>
      <c r="B502">
        <v>5201969.60420933</v>
      </c>
      <c r="C502">
        <v>3883214.29010965</v>
      </c>
    </row>
    <row r="503" spans="1:3">
      <c r="A503">
        <v>502</v>
      </c>
      <c r="B503">
        <v>5202057.48821771</v>
      </c>
      <c r="C503">
        <v>3883202.7728767</v>
      </c>
    </row>
    <row r="504" spans="1:3">
      <c r="A504">
        <v>503</v>
      </c>
      <c r="B504">
        <v>5202181.77522808</v>
      </c>
      <c r="C504">
        <v>3883203.93904082</v>
      </c>
    </row>
    <row r="505" spans="1:3">
      <c r="A505">
        <v>504</v>
      </c>
      <c r="B505">
        <v>5202117.81976764</v>
      </c>
      <c r="C505">
        <v>3883205.25311277</v>
      </c>
    </row>
    <row r="506" spans="1:3">
      <c r="A506">
        <v>505</v>
      </c>
      <c r="B506">
        <v>5202211.43824297</v>
      </c>
      <c r="C506">
        <v>3883198.55204417</v>
      </c>
    </row>
    <row r="507" spans="1:3">
      <c r="A507">
        <v>506</v>
      </c>
      <c r="B507">
        <v>5202246.65634525</v>
      </c>
      <c r="C507">
        <v>3883198.13459964</v>
      </c>
    </row>
    <row r="508" spans="1:3">
      <c r="A508">
        <v>507</v>
      </c>
      <c r="B508">
        <v>5202284.68660017</v>
      </c>
      <c r="C508">
        <v>3883186.88898801</v>
      </c>
    </row>
    <row r="509" spans="1:3">
      <c r="A509">
        <v>508</v>
      </c>
      <c r="B509">
        <v>5202174.83636475</v>
      </c>
      <c r="C509">
        <v>3883190.88932235</v>
      </c>
    </row>
    <row r="510" spans="1:3">
      <c r="A510">
        <v>509</v>
      </c>
      <c r="B510">
        <v>5202087.60143729</v>
      </c>
      <c r="C510">
        <v>3883200.02115223</v>
      </c>
    </row>
    <row r="511" spans="1:3">
      <c r="A511">
        <v>510</v>
      </c>
      <c r="B511">
        <v>5202136.06903903</v>
      </c>
      <c r="C511">
        <v>3883195.33588178</v>
      </c>
    </row>
    <row r="512" spans="1:3">
      <c r="A512">
        <v>511</v>
      </c>
      <c r="B512">
        <v>5202214.31127856</v>
      </c>
      <c r="C512">
        <v>3883193.6204707</v>
      </c>
    </row>
    <row r="513" spans="1:3">
      <c r="A513">
        <v>512</v>
      </c>
      <c r="B513">
        <v>5201992.28639817</v>
      </c>
      <c r="C513">
        <v>3883203.89625103</v>
      </c>
    </row>
    <row r="514" spans="1:3">
      <c r="A514">
        <v>513</v>
      </c>
      <c r="B514">
        <v>5202433.65067832</v>
      </c>
      <c r="C514">
        <v>3883181.52414937</v>
      </c>
    </row>
    <row r="515" spans="1:3">
      <c r="A515">
        <v>514</v>
      </c>
      <c r="B515">
        <v>5202386.50551808</v>
      </c>
      <c r="C515">
        <v>3883187.50772911</v>
      </c>
    </row>
    <row r="516" spans="1:3">
      <c r="A516">
        <v>515</v>
      </c>
      <c r="B516">
        <v>5202331.40715485</v>
      </c>
      <c r="C516">
        <v>3883184.10570739</v>
      </c>
    </row>
    <row r="517" spans="1:3">
      <c r="A517">
        <v>516</v>
      </c>
      <c r="B517">
        <v>5202484.56281543</v>
      </c>
      <c r="C517">
        <v>3883178.14792661</v>
      </c>
    </row>
    <row r="518" spans="1:3">
      <c r="A518">
        <v>517</v>
      </c>
      <c r="B518">
        <v>5202564.33844868</v>
      </c>
      <c r="C518">
        <v>3883173.12210544</v>
      </c>
    </row>
    <row r="519" spans="1:3">
      <c r="A519">
        <v>518</v>
      </c>
      <c r="B519">
        <v>5202728.52298434</v>
      </c>
      <c r="C519">
        <v>3883160.64936937</v>
      </c>
    </row>
    <row r="520" spans="1:3">
      <c r="A520">
        <v>519</v>
      </c>
      <c r="B520">
        <v>5202666.07515844</v>
      </c>
      <c r="C520">
        <v>3883170.22432392</v>
      </c>
    </row>
    <row r="521" spans="1:3">
      <c r="A521">
        <v>520</v>
      </c>
      <c r="B521">
        <v>5202456.15279252</v>
      </c>
      <c r="C521">
        <v>3883185.41643721</v>
      </c>
    </row>
    <row r="522" spans="1:3">
      <c r="A522">
        <v>521</v>
      </c>
      <c r="B522">
        <v>5202686.64640925</v>
      </c>
      <c r="C522">
        <v>3883164.83633042</v>
      </c>
    </row>
    <row r="523" spans="1:3">
      <c r="A523">
        <v>522</v>
      </c>
      <c r="B523">
        <v>5202567.8361287</v>
      </c>
      <c r="C523">
        <v>3883169.87640384</v>
      </c>
    </row>
    <row r="524" spans="1:3">
      <c r="A524">
        <v>523</v>
      </c>
      <c r="B524">
        <v>5202536.18916251</v>
      </c>
      <c r="C524">
        <v>3883165.80308652</v>
      </c>
    </row>
    <row r="525" spans="1:3">
      <c r="A525">
        <v>524</v>
      </c>
      <c r="B525">
        <v>5202537.24781139</v>
      </c>
      <c r="C525">
        <v>3883168.2505816</v>
      </c>
    </row>
    <row r="526" spans="1:3">
      <c r="A526">
        <v>525</v>
      </c>
      <c r="B526">
        <v>5202392.23011474</v>
      </c>
      <c r="C526">
        <v>3883174.11135154</v>
      </c>
    </row>
    <row r="527" spans="1:3">
      <c r="A527">
        <v>526</v>
      </c>
      <c r="B527">
        <v>5202522.89297496</v>
      </c>
      <c r="C527">
        <v>3883170.3552978</v>
      </c>
    </row>
    <row r="528" spans="1:3">
      <c r="A528">
        <v>527</v>
      </c>
      <c r="B528">
        <v>5202731.56118383</v>
      </c>
      <c r="C528">
        <v>3883155.96826133</v>
      </c>
    </row>
    <row r="529" spans="1:3">
      <c r="A529">
        <v>528</v>
      </c>
      <c r="B529">
        <v>5202134.93528197</v>
      </c>
      <c r="C529">
        <v>3883183.57663243</v>
      </c>
    </row>
    <row r="530" spans="1:3">
      <c r="A530">
        <v>529</v>
      </c>
      <c r="B530">
        <v>5202386.49636823</v>
      </c>
      <c r="C530">
        <v>3883174.28227683</v>
      </c>
    </row>
    <row r="531" spans="1:3">
      <c r="A531">
        <v>530</v>
      </c>
      <c r="B531">
        <v>5202623.99402827</v>
      </c>
      <c r="C531">
        <v>3883157.19542264</v>
      </c>
    </row>
    <row r="532" spans="1:3">
      <c r="A532">
        <v>531</v>
      </c>
      <c r="B532">
        <v>5202758.40922911</v>
      </c>
      <c r="C532">
        <v>3883151.62232239</v>
      </c>
    </row>
    <row r="533" spans="1:3">
      <c r="A533">
        <v>532</v>
      </c>
      <c r="B533">
        <v>5202518.79474447</v>
      </c>
      <c r="C533">
        <v>3883167.79729176</v>
      </c>
    </row>
    <row r="534" spans="1:3">
      <c r="A534">
        <v>533</v>
      </c>
      <c r="B534">
        <v>5202569.01566107</v>
      </c>
      <c r="C534">
        <v>3883161.29837928</v>
      </c>
    </row>
    <row r="535" spans="1:3">
      <c r="A535">
        <v>534</v>
      </c>
      <c r="B535">
        <v>5202603.55245196</v>
      </c>
      <c r="C535">
        <v>3883163.30051543</v>
      </c>
    </row>
    <row r="536" spans="1:3">
      <c r="A536">
        <v>535</v>
      </c>
      <c r="B536">
        <v>5202525.51143769</v>
      </c>
      <c r="C536">
        <v>3883166.20752242</v>
      </c>
    </row>
    <row r="537" spans="1:3">
      <c r="A537">
        <v>536</v>
      </c>
      <c r="B537">
        <v>5202534.41317565</v>
      </c>
      <c r="C537">
        <v>3883165.89140489</v>
      </c>
    </row>
    <row r="538" spans="1:3">
      <c r="A538">
        <v>537</v>
      </c>
      <c r="B538">
        <v>5202527.59153949</v>
      </c>
      <c r="C538">
        <v>3883166.03153158</v>
      </c>
    </row>
    <row r="539" spans="1:3">
      <c r="A539">
        <v>538</v>
      </c>
      <c r="B539">
        <v>5202540.27431755</v>
      </c>
      <c r="C539">
        <v>3883166.48831701</v>
      </c>
    </row>
    <row r="540" spans="1:3">
      <c r="A540">
        <v>539</v>
      </c>
      <c r="B540">
        <v>5202545.52619735</v>
      </c>
      <c r="C540">
        <v>3883165.18855305</v>
      </c>
    </row>
    <row r="541" spans="1:3">
      <c r="A541">
        <v>540</v>
      </c>
      <c r="B541">
        <v>5202596.18646609</v>
      </c>
      <c r="C541">
        <v>3883162.14797623</v>
      </c>
    </row>
    <row r="542" spans="1:3">
      <c r="A542">
        <v>541</v>
      </c>
      <c r="B542">
        <v>5202657.61863832</v>
      </c>
      <c r="C542">
        <v>3883157.40669946</v>
      </c>
    </row>
    <row r="543" spans="1:3">
      <c r="A543">
        <v>542</v>
      </c>
      <c r="B543">
        <v>5202615.33592746</v>
      </c>
      <c r="C543">
        <v>3883159.30264208</v>
      </c>
    </row>
    <row r="544" spans="1:3">
      <c r="A544">
        <v>543</v>
      </c>
      <c r="B544">
        <v>5202647.7365313</v>
      </c>
      <c r="C544">
        <v>3883156.79420811</v>
      </c>
    </row>
    <row r="545" spans="1:3">
      <c r="A545">
        <v>544</v>
      </c>
      <c r="B545">
        <v>5202757.46269233</v>
      </c>
      <c r="C545">
        <v>3883151.60852657</v>
      </c>
    </row>
    <row r="546" spans="1:3">
      <c r="A546">
        <v>545</v>
      </c>
      <c r="B546">
        <v>5202641.95691712</v>
      </c>
      <c r="C546">
        <v>3883157.74112757</v>
      </c>
    </row>
    <row r="547" spans="1:3">
      <c r="A547">
        <v>546</v>
      </c>
      <c r="B547">
        <v>5202670.89741237</v>
      </c>
      <c r="C547">
        <v>3883154.43086847</v>
      </c>
    </row>
    <row r="548" spans="1:3">
      <c r="A548">
        <v>547</v>
      </c>
      <c r="B548">
        <v>5202651.21345409</v>
      </c>
      <c r="C548">
        <v>3883156.71165813</v>
      </c>
    </row>
    <row r="549" spans="1:3">
      <c r="A549">
        <v>548</v>
      </c>
      <c r="B549">
        <v>5202655.00553219</v>
      </c>
      <c r="C549">
        <v>3883156.04671703</v>
      </c>
    </row>
    <row r="550" spans="1:3">
      <c r="A550">
        <v>549</v>
      </c>
      <c r="B550">
        <v>5202653.24159451</v>
      </c>
      <c r="C550">
        <v>3883155.39406208</v>
      </c>
    </row>
    <row r="551" spans="1:3">
      <c r="A551">
        <v>550</v>
      </c>
      <c r="B551">
        <v>5202648.19200261</v>
      </c>
      <c r="C551">
        <v>3883153.96178541</v>
      </c>
    </row>
    <row r="552" spans="1:3">
      <c r="A552">
        <v>551</v>
      </c>
      <c r="B552">
        <v>5202561.94983063</v>
      </c>
      <c r="C552">
        <v>3883158.23384128</v>
      </c>
    </row>
    <row r="553" spans="1:3">
      <c r="A553">
        <v>552</v>
      </c>
      <c r="B553">
        <v>5202492.54982419</v>
      </c>
      <c r="C553">
        <v>3883161.7745358</v>
      </c>
    </row>
    <row r="554" spans="1:3">
      <c r="A554">
        <v>553</v>
      </c>
      <c r="B554">
        <v>5202536.66522247</v>
      </c>
      <c r="C554">
        <v>3883158.74765372</v>
      </c>
    </row>
    <row r="555" spans="1:3">
      <c r="A555">
        <v>554</v>
      </c>
      <c r="B555">
        <v>5202546.63777574</v>
      </c>
      <c r="C555">
        <v>3883157.54333514</v>
      </c>
    </row>
    <row r="556" spans="1:3">
      <c r="A556">
        <v>555</v>
      </c>
      <c r="B556">
        <v>5202481.47526684</v>
      </c>
      <c r="C556">
        <v>3883158.96416644</v>
      </c>
    </row>
    <row r="557" spans="1:3">
      <c r="A557">
        <v>556</v>
      </c>
      <c r="B557">
        <v>5202429.86557336</v>
      </c>
      <c r="C557">
        <v>3883161.58078505</v>
      </c>
    </row>
    <row r="558" spans="1:3">
      <c r="A558">
        <v>557</v>
      </c>
      <c r="B558">
        <v>5202503.45601153</v>
      </c>
      <c r="C558">
        <v>3883158.18798754</v>
      </c>
    </row>
    <row r="559" spans="1:3">
      <c r="A559">
        <v>558</v>
      </c>
      <c r="B559">
        <v>5202528.18078668</v>
      </c>
      <c r="C559">
        <v>3883157.1159217</v>
      </c>
    </row>
    <row r="560" spans="1:3">
      <c r="A560">
        <v>559</v>
      </c>
      <c r="B560">
        <v>5202622.78371452</v>
      </c>
      <c r="C560">
        <v>3883151.42931596</v>
      </c>
    </row>
    <row r="561" spans="1:3">
      <c r="A561">
        <v>560</v>
      </c>
      <c r="B561">
        <v>5202592.00443473</v>
      </c>
      <c r="C561">
        <v>3883154.19898529</v>
      </c>
    </row>
    <row r="562" spans="1:3">
      <c r="A562">
        <v>561</v>
      </c>
      <c r="B562">
        <v>5202621.03753234</v>
      </c>
      <c r="C562">
        <v>3883152.05228439</v>
      </c>
    </row>
    <row r="563" spans="1:3">
      <c r="A563">
        <v>562</v>
      </c>
      <c r="B563">
        <v>5202605.06120081</v>
      </c>
      <c r="C563">
        <v>3883153.4330496</v>
      </c>
    </row>
    <row r="564" spans="1:3">
      <c r="A564">
        <v>563</v>
      </c>
      <c r="B564">
        <v>5202588.18425925</v>
      </c>
      <c r="C564">
        <v>3883154.46241005</v>
      </c>
    </row>
    <row r="565" spans="1:3">
      <c r="A565">
        <v>564</v>
      </c>
      <c r="B565">
        <v>5202611.96298552</v>
      </c>
      <c r="C565">
        <v>3883153.39779</v>
      </c>
    </row>
    <row r="566" spans="1:3">
      <c r="A566">
        <v>565</v>
      </c>
      <c r="B566">
        <v>5202584.27729944</v>
      </c>
      <c r="C566">
        <v>3883154.21817961</v>
      </c>
    </row>
    <row r="567" spans="1:3">
      <c r="A567">
        <v>566</v>
      </c>
      <c r="B567">
        <v>5202510.34976125</v>
      </c>
      <c r="C567">
        <v>3883158.83410351</v>
      </c>
    </row>
    <row r="568" spans="1:3">
      <c r="A568">
        <v>567</v>
      </c>
      <c r="B568">
        <v>5202476.96588517</v>
      </c>
      <c r="C568">
        <v>3883159.57202823</v>
      </c>
    </row>
    <row r="569" spans="1:3">
      <c r="A569">
        <v>568</v>
      </c>
      <c r="B569">
        <v>5202508.52395598</v>
      </c>
      <c r="C569">
        <v>3883156.66765112</v>
      </c>
    </row>
    <row r="570" spans="1:3">
      <c r="A570">
        <v>569</v>
      </c>
      <c r="B570">
        <v>5202524.98677295</v>
      </c>
      <c r="C570">
        <v>3883154.21840559</v>
      </c>
    </row>
    <row r="571" spans="1:3">
      <c r="A571">
        <v>570</v>
      </c>
      <c r="B571">
        <v>5202518.46254887</v>
      </c>
      <c r="C571">
        <v>3883154.21909946</v>
      </c>
    </row>
    <row r="572" spans="1:3">
      <c r="A572">
        <v>571</v>
      </c>
      <c r="B572">
        <v>5202440.25154562</v>
      </c>
      <c r="C572">
        <v>3883158.85001561</v>
      </c>
    </row>
    <row r="573" spans="1:3">
      <c r="A573">
        <v>572</v>
      </c>
      <c r="B573">
        <v>5202531.32225454</v>
      </c>
      <c r="C573">
        <v>3883154.34162649</v>
      </c>
    </row>
    <row r="574" spans="1:3">
      <c r="A574">
        <v>573</v>
      </c>
      <c r="B574">
        <v>5202571.80260406</v>
      </c>
      <c r="C574">
        <v>3883151.29713123</v>
      </c>
    </row>
    <row r="575" spans="1:3">
      <c r="A575">
        <v>574</v>
      </c>
      <c r="B575">
        <v>5202601.24046845</v>
      </c>
      <c r="C575">
        <v>3883148.85184888</v>
      </c>
    </row>
    <row r="576" spans="1:3">
      <c r="A576">
        <v>575</v>
      </c>
      <c r="B576">
        <v>5202615.83544463</v>
      </c>
      <c r="C576">
        <v>3883148.3077788</v>
      </c>
    </row>
    <row r="577" spans="1:3">
      <c r="A577">
        <v>576</v>
      </c>
      <c r="B577">
        <v>5202637.77574918</v>
      </c>
      <c r="C577">
        <v>3883145.50831603</v>
      </c>
    </row>
    <row r="578" spans="1:3">
      <c r="A578">
        <v>577</v>
      </c>
      <c r="B578">
        <v>5202634.71949569</v>
      </c>
      <c r="C578">
        <v>3883146.80094027</v>
      </c>
    </row>
    <row r="579" spans="1:3">
      <c r="A579">
        <v>578</v>
      </c>
      <c r="B579">
        <v>5202753.06533053</v>
      </c>
      <c r="C579">
        <v>3883141.35921191</v>
      </c>
    </row>
    <row r="580" spans="1:3">
      <c r="A580">
        <v>579</v>
      </c>
      <c r="B580">
        <v>5202641.81481111</v>
      </c>
      <c r="C580">
        <v>3883146.35659841</v>
      </c>
    </row>
    <row r="581" spans="1:3">
      <c r="A581">
        <v>580</v>
      </c>
      <c r="B581">
        <v>5202584.31071838</v>
      </c>
      <c r="C581">
        <v>3883149.90473804</v>
      </c>
    </row>
    <row r="582" spans="1:3">
      <c r="A582">
        <v>581</v>
      </c>
      <c r="B582">
        <v>5202604.36570579</v>
      </c>
      <c r="C582">
        <v>3883148.06366338</v>
      </c>
    </row>
    <row r="583" spans="1:3">
      <c r="A583">
        <v>582</v>
      </c>
      <c r="B583">
        <v>5202592.93451725</v>
      </c>
      <c r="C583">
        <v>3883147.58481875</v>
      </c>
    </row>
    <row r="584" spans="1:3">
      <c r="A584">
        <v>583</v>
      </c>
      <c r="B584">
        <v>5202591.45210106</v>
      </c>
      <c r="C584">
        <v>3883147.82740372</v>
      </c>
    </row>
    <row r="585" spans="1:3">
      <c r="A585">
        <v>584</v>
      </c>
      <c r="B585">
        <v>5202559.34054868</v>
      </c>
      <c r="C585">
        <v>3883149.48557044</v>
      </c>
    </row>
    <row r="586" spans="1:3">
      <c r="A586">
        <v>585</v>
      </c>
      <c r="B586">
        <v>5202606.16200646</v>
      </c>
      <c r="C586">
        <v>3883146.53589352</v>
      </c>
    </row>
    <row r="587" spans="1:3">
      <c r="A587">
        <v>586</v>
      </c>
      <c r="B587">
        <v>5202589.58919383</v>
      </c>
      <c r="C587">
        <v>3883146.85917817</v>
      </c>
    </row>
    <row r="588" spans="1:3">
      <c r="A588">
        <v>587</v>
      </c>
      <c r="B588">
        <v>5202638.15435736</v>
      </c>
      <c r="C588">
        <v>3883144.34809011</v>
      </c>
    </row>
    <row r="589" spans="1:3">
      <c r="A589">
        <v>588</v>
      </c>
      <c r="B589">
        <v>5202622.72701112</v>
      </c>
      <c r="C589">
        <v>3883145.49230803</v>
      </c>
    </row>
    <row r="590" spans="1:3">
      <c r="A590">
        <v>589</v>
      </c>
      <c r="B590">
        <v>5202625.07590957</v>
      </c>
      <c r="C590">
        <v>3883145.47064631</v>
      </c>
    </row>
    <row r="591" spans="1:3">
      <c r="A591">
        <v>590</v>
      </c>
      <c r="B591">
        <v>5202636.96575355</v>
      </c>
      <c r="C591">
        <v>3883144.53349045</v>
      </c>
    </row>
    <row r="592" spans="1:3">
      <c r="A592">
        <v>591</v>
      </c>
      <c r="B592">
        <v>5202655.81401234</v>
      </c>
      <c r="C592">
        <v>3883143.42235402</v>
      </c>
    </row>
    <row r="593" spans="1:3">
      <c r="A593">
        <v>592</v>
      </c>
      <c r="B593">
        <v>5202656.10728285</v>
      </c>
      <c r="C593">
        <v>3883143.07679578</v>
      </c>
    </row>
    <row r="594" spans="1:3">
      <c r="A594">
        <v>593</v>
      </c>
      <c r="B594">
        <v>5202627.45055841</v>
      </c>
      <c r="C594">
        <v>3883144.54067843</v>
      </c>
    </row>
    <row r="595" spans="1:3">
      <c r="A595">
        <v>594</v>
      </c>
      <c r="B595">
        <v>5202598.15307144</v>
      </c>
      <c r="C595">
        <v>3883146.14152041</v>
      </c>
    </row>
    <row r="596" spans="1:3">
      <c r="A596">
        <v>595</v>
      </c>
      <c r="B596">
        <v>5202591.49391112</v>
      </c>
      <c r="C596">
        <v>3883146.69937089</v>
      </c>
    </row>
    <row r="597" spans="1:3">
      <c r="A597">
        <v>596</v>
      </c>
      <c r="B597">
        <v>5202581.28420089</v>
      </c>
      <c r="C597">
        <v>3883147.13234241</v>
      </c>
    </row>
    <row r="598" spans="1:3">
      <c r="A598">
        <v>597</v>
      </c>
      <c r="B598">
        <v>5202568.21497277</v>
      </c>
      <c r="C598">
        <v>3883148.39854948</v>
      </c>
    </row>
    <row r="599" spans="1:3">
      <c r="A599">
        <v>598</v>
      </c>
      <c r="B599">
        <v>5202563.1272816</v>
      </c>
      <c r="C599">
        <v>3883148.22850096</v>
      </c>
    </row>
    <row r="600" spans="1:3">
      <c r="A600">
        <v>599</v>
      </c>
      <c r="B600">
        <v>5202533.17262246</v>
      </c>
      <c r="C600">
        <v>3883149.04009937</v>
      </c>
    </row>
    <row r="601" spans="1:3">
      <c r="A601">
        <v>600</v>
      </c>
      <c r="B601">
        <v>5202577.14502461</v>
      </c>
      <c r="C601">
        <v>3883147.16308215</v>
      </c>
    </row>
    <row r="602" spans="1:3">
      <c r="A602">
        <v>601</v>
      </c>
      <c r="B602">
        <v>5202586.80563076</v>
      </c>
      <c r="C602">
        <v>3883146.7260467</v>
      </c>
    </row>
    <row r="603" spans="1:3">
      <c r="A603">
        <v>602</v>
      </c>
      <c r="B603">
        <v>5202593.58642483</v>
      </c>
      <c r="C603">
        <v>3883146.07733365</v>
      </c>
    </row>
    <row r="604" spans="1:3">
      <c r="A604">
        <v>603</v>
      </c>
      <c r="B604">
        <v>5202608.51371668</v>
      </c>
      <c r="C604">
        <v>3883144.98119867</v>
      </c>
    </row>
    <row r="605" spans="1:3">
      <c r="A605">
        <v>604</v>
      </c>
      <c r="B605">
        <v>5202607.43000767</v>
      </c>
      <c r="C605">
        <v>3883145.26315408</v>
      </c>
    </row>
    <row r="606" spans="1:3">
      <c r="A606">
        <v>605</v>
      </c>
      <c r="B606">
        <v>5202621.59597008</v>
      </c>
      <c r="C606">
        <v>3883144.41778509</v>
      </c>
    </row>
    <row r="607" spans="1:3">
      <c r="A607">
        <v>606</v>
      </c>
      <c r="B607">
        <v>5202620.21420806</v>
      </c>
      <c r="C607">
        <v>3883144.4472161</v>
      </c>
    </row>
    <row r="608" spans="1:3">
      <c r="A608">
        <v>607</v>
      </c>
      <c r="B608">
        <v>5202599.787258</v>
      </c>
      <c r="C608">
        <v>3883145.15444789</v>
      </c>
    </row>
    <row r="609" spans="1:3">
      <c r="A609">
        <v>608</v>
      </c>
      <c r="B609">
        <v>5202582.17594625</v>
      </c>
      <c r="C609">
        <v>3883146.03889646</v>
      </c>
    </row>
    <row r="610" spans="1:3">
      <c r="A610">
        <v>609</v>
      </c>
      <c r="B610">
        <v>5202596.18075517</v>
      </c>
      <c r="C610">
        <v>3883145.05291809</v>
      </c>
    </row>
    <row r="611" spans="1:3">
      <c r="A611">
        <v>610</v>
      </c>
      <c r="B611">
        <v>5202598.85404689</v>
      </c>
      <c r="C611">
        <v>3883145.00794616</v>
      </c>
    </row>
    <row r="612" spans="1:3">
      <c r="A612">
        <v>611</v>
      </c>
      <c r="B612">
        <v>5202597.30866421</v>
      </c>
      <c r="C612">
        <v>3883144.8987633</v>
      </c>
    </row>
    <row r="613" spans="1:3">
      <c r="A613">
        <v>612</v>
      </c>
      <c r="B613">
        <v>5202593.30148092</v>
      </c>
      <c r="C613">
        <v>3883145.16366211</v>
      </c>
    </row>
    <row r="614" spans="1:3">
      <c r="A614">
        <v>613</v>
      </c>
      <c r="B614">
        <v>5202582.5991101</v>
      </c>
      <c r="C614">
        <v>3883145.5451352</v>
      </c>
    </row>
    <row r="615" spans="1:3">
      <c r="A615">
        <v>614</v>
      </c>
      <c r="B615">
        <v>5202575.71257553</v>
      </c>
      <c r="C615">
        <v>3883145.63050617</v>
      </c>
    </row>
    <row r="616" spans="1:3">
      <c r="A616">
        <v>615</v>
      </c>
      <c r="B616">
        <v>5202569.2628182</v>
      </c>
      <c r="C616">
        <v>3883146.04988117</v>
      </c>
    </row>
    <row r="617" spans="1:3">
      <c r="A617">
        <v>616</v>
      </c>
      <c r="B617">
        <v>5202557.39483978</v>
      </c>
      <c r="C617">
        <v>3883146.99039312</v>
      </c>
    </row>
    <row r="618" spans="1:3">
      <c r="A618">
        <v>617</v>
      </c>
      <c r="B618">
        <v>5202540.65220461</v>
      </c>
      <c r="C618">
        <v>3883148.1423427</v>
      </c>
    </row>
    <row r="619" spans="1:3">
      <c r="A619">
        <v>618</v>
      </c>
      <c r="B619">
        <v>5202542.81234128</v>
      </c>
      <c r="C619">
        <v>3883147.61224455</v>
      </c>
    </row>
    <row r="620" spans="1:3">
      <c r="A620">
        <v>619</v>
      </c>
      <c r="B620">
        <v>5202560.20188532</v>
      </c>
      <c r="C620">
        <v>3883146.62446961</v>
      </c>
    </row>
    <row r="621" spans="1:3">
      <c r="A621">
        <v>620</v>
      </c>
      <c r="B621">
        <v>5202561.99173013</v>
      </c>
      <c r="C621">
        <v>3883146.44293976</v>
      </c>
    </row>
    <row r="622" spans="1:3">
      <c r="A622">
        <v>621</v>
      </c>
      <c r="B622">
        <v>5202572.72696749</v>
      </c>
      <c r="C622">
        <v>3883145.68987504</v>
      </c>
    </row>
    <row r="623" spans="1:3">
      <c r="A623">
        <v>622</v>
      </c>
      <c r="B623">
        <v>5202557.92362486</v>
      </c>
      <c r="C623">
        <v>3883146.63100622</v>
      </c>
    </row>
    <row r="624" spans="1:3">
      <c r="A624">
        <v>623</v>
      </c>
      <c r="B624">
        <v>5202558.95617683</v>
      </c>
      <c r="C624">
        <v>3883146.64531787</v>
      </c>
    </row>
    <row r="625" spans="1:3">
      <c r="A625">
        <v>624</v>
      </c>
      <c r="B625">
        <v>5202564.85732011</v>
      </c>
      <c r="C625">
        <v>3883146.19805327</v>
      </c>
    </row>
    <row r="626" spans="1:3">
      <c r="A626">
        <v>625</v>
      </c>
      <c r="B626">
        <v>5202571.74571471</v>
      </c>
      <c r="C626">
        <v>3883145.83954149</v>
      </c>
    </row>
    <row r="627" spans="1:3">
      <c r="A627">
        <v>626</v>
      </c>
      <c r="B627">
        <v>5202578.16770785</v>
      </c>
      <c r="C627">
        <v>3883145.2021563</v>
      </c>
    </row>
    <row r="628" spans="1:3">
      <c r="A628">
        <v>627</v>
      </c>
      <c r="B628">
        <v>5202589.81713443</v>
      </c>
      <c r="C628">
        <v>3883144.13877396</v>
      </c>
    </row>
    <row r="629" spans="1:3">
      <c r="A629">
        <v>628</v>
      </c>
      <c r="B629">
        <v>5202574.08892968</v>
      </c>
      <c r="C629">
        <v>3883145.14742432</v>
      </c>
    </row>
    <row r="630" spans="1:3">
      <c r="A630">
        <v>629</v>
      </c>
      <c r="B630">
        <v>5202559.64822553</v>
      </c>
      <c r="C630">
        <v>3883145.72242723</v>
      </c>
    </row>
    <row r="631" spans="1:3">
      <c r="A631">
        <v>630</v>
      </c>
      <c r="B631">
        <v>5202550.57886403</v>
      </c>
      <c r="C631">
        <v>3883145.90660372</v>
      </c>
    </row>
    <row r="632" spans="1:3">
      <c r="A632">
        <v>631</v>
      </c>
      <c r="B632">
        <v>5202546.05651179</v>
      </c>
      <c r="C632">
        <v>3883145.9104731</v>
      </c>
    </row>
    <row r="633" spans="1:3">
      <c r="A633">
        <v>632</v>
      </c>
      <c r="B633">
        <v>5202531.65270987</v>
      </c>
      <c r="C633">
        <v>3883146.56918881</v>
      </c>
    </row>
    <row r="634" spans="1:3">
      <c r="A634">
        <v>633</v>
      </c>
      <c r="B634">
        <v>5202525.37229298</v>
      </c>
      <c r="C634">
        <v>3883146.81206147</v>
      </c>
    </row>
    <row r="635" spans="1:3">
      <c r="A635">
        <v>634</v>
      </c>
      <c r="B635">
        <v>5202523.80799747</v>
      </c>
      <c r="C635">
        <v>3883147.0674802</v>
      </c>
    </row>
    <row r="636" spans="1:3">
      <c r="A636">
        <v>635</v>
      </c>
      <c r="B636">
        <v>5202526.15883766</v>
      </c>
      <c r="C636">
        <v>3883146.43506279</v>
      </c>
    </row>
    <row r="637" spans="1:3">
      <c r="A637">
        <v>636</v>
      </c>
      <c r="B637">
        <v>5202515.6592471</v>
      </c>
      <c r="C637">
        <v>3883146.55473951</v>
      </c>
    </row>
    <row r="638" spans="1:3">
      <c r="A638">
        <v>637</v>
      </c>
      <c r="B638">
        <v>5202505.70378989</v>
      </c>
      <c r="C638">
        <v>3883147.11740698</v>
      </c>
    </row>
    <row r="639" spans="1:3">
      <c r="A639">
        <v>638</v>
      </c>
      <c r="B639">
        <v>5202505.68128212</v>
      </c>
      <c r="C639">
        <v>3883147.26954831</v>
      </c>
    </row>
    <row r="640" spans="1:3">
      <c r="A640">
        <v>639</v>
      </c>
      <c r="B640">
        <v>5202510.49537101</v>
      </c>
      <c r="C640">
        <v>3883146.82543079</v>
      </c>
    </row>
    <row r="641" spans="1:3">
      <c r="A641">
        <v>640</v>
      </c>
      <c r="B641">
        <v>5202522.68021169</v>
      </c>
      <c r="C641">
        <v>3883146.26851944</v>
      </c>
    </row>
    <row r="642" spans="1:3">
      <c r="A642">
        <v>641</v>
      </c>
      <c r="B642">
        <v>5202541.19481793</v>
      </c>
      <c r="C642">
        <v>3883145.00248806</v>
      </c>
    </row>
    <row r="643" spans="1:3">
      <c r="A643">
        <v>642</v>
      </c>
      <c r="B643">
        <v>5202545.81358464</v>
      </c>
      <c r="C643">
        <v>3883144.627783</v>
      </c>
    </row>
    <row r="644" spans="1:3">
      <c r="A644">
        <v>643</v>
      </c>
      <c r="B644">
        <v>5202537.92187801</v>
      </c>
      <c r="C644">
        <v>3883145.23533887</v>
      </c>
    </row>
    <row r="645" spans="1:3">
      <c r="A645">
        <v>644</v>
      </c>
      <c r="B645">
        <v>5202557.35721816</v>
      </c>
      <c r="C645">
        <v>3883144.06634767</v>
      </c>
    </row>
    <row r="646" spans="1:3">
      <c r="A646">
        <v>645</v>
      </c>
      <c r="B646">
        <v>5202543.37216576</v>
      </c>
      <c r="C646">
        <v>3883144.98239526</v>
      </c>
    </row>
    <row r="647" spans="1:3">
      <c r="A647">
        <v>646</v>
      </c>
      <c r="B647">
        <v>5202536.13992421</v>
      </c>
      <c r="C647">
        <v>3883145.28007966</v>
      </c>
    </row>
    <row r="648" spans="1:3">
      <c r="A648">
        <v>647</v>
      </c>
      <c r="B648">
        <v>5202556.5522393</v>
      </c>
      <c r="C648">
        <v>3883144.17680401</v>
      </c>
    </row>
    <row r="649" spans="1:3">
      <c r="A649">
        <v>648</v>
      </c>
      <c r="B649">
        <v>5202546.33422805</v>
      </c>
      <c r="C649">
        <v>3883144.65080461</v>
      </c>
    </row>
    <row r="650" spans="1:3">
      <c r="A650">
        <v>649</v>
      </c>
      <c r="B650">
        <v>5202539.39926982</v>
      </c>
      <c r="C650">
        <v>3883145.4671044</v>
      </c>
    </row>
    <row r="651" spans="1:3">
      <c r="A651">
        <v>650</v>
      </c>
      <c r="B651">
        <v>5202535.44818199</v>
      </c>
      <c r="C651">
        <v>3883145.66494201</v>
      </c>
    </row>
    <row r="652" spans="1:3">
      <c r="A652">
        <v>651</v>
      </c>
      <c r="B652">
        <v>5202527.37675069</v>
      </c>
      <c r="C652">
        <v>3883145.62316011</v>
      </c>
    </row>
    <row r="653" spans="1:3">
      <c r="A653">
        <v>652</v>
      </c>
      <c r="B653">
        <v>5202542.36222328</v>
      </c>
      <c r="C653">
        <v>3883145.23379599</v>
      </c>
    </row>
    <row r="654" spans="1:3">
      <c r="A654">
        <v>653</v>
      </c>
      <c r="B654">
        <v>5202524.81433613</v>
      </c>
      <c r="C654">
        <v>3883146.4330357</v>
      </c>
    </row>
    <row r="655" spans="1:3">
      <c r="A655">
        <v>654</v>
      </c>
      <c r="B655">
        <v>5202535.33693531</v>
      </c>
      <c r="C655">
        <v>3883145.67000413</v>
      </c>
    </row>
    <row r="656" spans="1:3">
      <c r="A656">
        <v>655</v>
      </c>
      <c r="B656">
        <v>5202556.07507974</v>
      </c>
      <c r="C656">
        <v>3883144.60407181</v>
      </c>
    </row>
    <row r="657" spans="1:3">
      <c r="A657">
        <v>656</v>
      </c>
      <c r="B657">
        <v>5202546.05444665</v>
      </c>
      <c r="C657">
        <v>3883144.97867174</v>
      </c>
    </row>
    <row r="658" spans="1:3">
      <c r="A658">
        <v>657</v>
      </c>
      <c r="B658">
        <v>5202551.24239909</v>
      </c>
      <c r="C658">
        <v>3883144.71148253</v>
      </c>
    </row>
    <row r="659" spans="1:3">
      <c r="A659">
        <v>658</v>
      </c>
      <c r="B659">
        <v>5202552.96335549</v>
      </c>
      <c r="C659">
        <v>3883144.65347582</v>
      </c>
    </row>
    <row r="660" spans="1:3">
      <c r="A660">
        <v>659</v>
      </c>
      <c r="B660">
        <v>5202546.89612992</v>
      </c>
      <c r="C660">
        <v>3883145.02121264</v>
      </c>
    </row>
    <row r="661" spans="1:3">
      <c r="A661">
        <v>660</v>
      </c>
      <c r="B661">
        <v>5202552.45241343</v>
      </c>
      <c r="C661">
        <v>3883144.49983127</v>
      </c>
    </row>
    <row r="662" spans="1:3">
      <c r="A662">
        <v>661</v>
      </c>
      <c r="B662">
        <v>5202545.92744854</v>
      </c>
      <c r="C662">
        <v>3883144.9872565</v>
      </c>
    </row>
    <row r="663" spans="1:3">
      <c r="A663">
        <v>662</v>
      </c>
      <c r="B663">
        <v>5202539.24143993</v>
      </c>
      <c r="C663">
        <v>3883145.15528128</v>
      </c>
    </row>
    <row r="664" spans="1:3">
      <c r="A664">
        <v>663</v>
      </c>
      <c r="B664">
        <v>5202529.64434761</v>
      </c>
      <c r="C664">
        <v>3883145.63867233</v>
      </c>
    </row>
    <row r="665" spans="1:3">
      <c r="A665">
        <v>664</v>
      </c>
      <c r="B665">
        <v>5202527.39880935</v>
      </c>
      <c r="C665">
        <v>3883145.67177716</v>
      </c>
    </row>
    <row r="666" spans="1:3">
      <c r="A666">
        <v>665</v>
      </c>
      <c r="B666">
        <v>5202528.19431899</v>
      </c>
      <c r="C666">
        <v>3883145.68231566</v>
      </c>
    </row>
    <row r="667" spans="1:3">
      <c r="A667">
        <v>666</v>
      </c>
      <c r="B667">
        <v>5202532.23564538</v>
      </c>
      <c r="C667">
        <v>3883145.38100895</v>
      </c>
    </row>
    <row r="668" spans="1:3">
      <c r="A668">
        <v>667</v>
      </c>
      <c r="B668">
        <v>5202525.32698037</v>
      </c>
      <c r="C668">
        <v>3883145.63817356</v>
      </c>
    </row>
    <row r="669" spans="1:3">
      <c r="A669">
        <v>668</v>
      </c>
      <c r="B669">
        <v>5202528.84281482</v>
      </c>
      <c r="C669">
        <v>3883145.31318582</v>
      </c>
    </row>
    <row r="670" spans="1:3">
      <c r="A670">
        <v>669</v>
      </c>
      <c r="B670">
        <v>5202529.56192851</v>
      </c>
      <c r="C670">
        <v>3883145.36208442</v>
      </c>
    </row>
    <row r="671" spans="1:3">
      <c r="A671">
        <v>670</v>
      </c>
      <c r="B671">
        <v>5202540.39983814</v>
      </c>
      <c r="C671">
        <v>3883144.5214875</v>
      </c>
    </row>
    <row r="672" spans="1:3">
      <c r="A672">
        <v>671</v>
      </c>
      <c r="B672">
        <v>5202544.95908347</v>
      </c>
      <c r="C672">
        <v>3883144.30992995</v>
      </c>
    </row>
    <row r="673" spans="1:3">
      <c r="A673">
        <v>672</v>
      </c>
      <c r="B673">
        <v>5202541.65960706</v>
      </c>
      <c r="C673">
        <v>3883144.53228087</v>
      </c>
    </row>
    <row r="674" spans="1:3">
      <c r="A674">
        <v>673</v>
      </c>
      <c r="B674">
        <v>5202542.49532041</v>
      </c>
      <c r="C674">
        <v>3883144.56293382</v>
      </c>
    </row>
    <row r="675" spans="1:3">
      <c r="A675">
        <v>674</v>
      </c>
      <c r="B675">
        <v>5202544.81069988</v>
      </c>
      <c r="C675">
        <v>3883144.09913593</v>
      </c>
    </row>
    <row r="676" spans="1:3">
      <c r="A676">
        <v>675</v>
      </c>
      <c r="B676">
        <v>5202541.88971384</v>
      </c>
      <c r="C676">
        <v>3883143.94956054</v>
      </c>
    </row>
    <row r="677" spans="1:3">
      <c r="A677">
        <v>676</v>
      </c>
      <c r="B677">
        <v>5202545.81703217</v>
      </c>
      <c r="C677">
        <v>3883143.70604319</v>
      </c>
    </row>
    <row r="678" spans="1:3">
      <c r="A678">
        <v>677</v>
      </c>
      <c r="B678">
        <v>5202556.46816313</v>
      </c>
      <c r="C678">
        <v>3883143.05816434</v>
      </c>
    </row>
    <row r="679" spans="1:3">
      <c r="A679">
        <v>678</v>
      </c>
      <c r="B679">
        <v>5202544.0136644</v>
      </c>
      <c r="C679">
        <v>3883143.74915605</v>
      </c>
    </row>
    <row r="680" spans="1:3">
      <c r="A680">
        <v>679</v>
      </c>
      <c r="B680">
        <v>5202547.30437209</v>
      </c>
      <c r="C680">
        <v>3883143.38029478</v>
      </c>
    </row>
    <row r="681" spans="1:3">
      <c r="A681">
        <v>680</v>
      </c>
      <c r="B681">
        <v>5202549.55745125</v>
      </c>
      <c r="C681">
        <v>3883143.25939281</v>
      </c>
    </row>
    <row r="682" spans="1:3">
      <c r="A682">
        <v>681</v>
      </c>
      <c r="B682">
        <v>5202539.54309623</v>
      </c>
      <c r="C682">
        <v>3883143.81686703</v>
      </c>
    </row>
    <row r="683" spans="1:3">
      <c r="A683">
        <v>682</v>
      </c>
      <c r="B683">
        <v>5202545.29748535</v>
      </c>
      <c r="C683">
        <v>3883143.47218101</v>
      </c>
    </row>
    <row r="684" spans="1:3">
      <c r="A684">
        <v>683</v>
      </c>
      <c r="B684">
        <v>5202550.73343359</v>
      </c>
      <c r="C684">
        <v>3883143.0902642</v>
      </c>
    </row>
    <row r="685" spans="1:3">
      <c r="A685">
        <v>684</v>
      </c>
      <c r="B685">
        <v>5202552.18145066</v>
      </c>
      <c r="C685">
        <v>3883142.95674455</v>
      </c>
    </row>
    <row r="686" spans="1:3">
      <c r="A686">
        <v>685</v>
      </c>
      <c r="B686">
        <v>5202552.18742487</v>
      </c>
      <c r="C686">
        <v>3883142.80006551</v>
      </c>
    </row>
    <row r="687" spans="1:3">
      <c r="A687">
        <v>686</v>
      </c>
      <c r="B687">
        <v>5202558.75675829</v>
      </c>
      <c r="C687">
        <v>3883142.56964202</v>
      </c>
    </row>
    <row r="688" spans="1:3">
      <c r="A688">
        <v>687</v>
      </c>
      <c r="B688">
        <v>5202546.74014236</v>
      </c>
      <c r="C688">
        <v>3883143.13218636</v>
      </c>
    </row>
    <row r="689" spans="1:3">
      <c r="A689">
        <v>688</v>
      </c>
      <c r="B689">
        <v>5202555.93744733</v>
      </c>
      <c r="C689">
        <v>3883142.32610029</v>
      </c>
    </row>
    <row r="690" spans="1:3">
      <c r="A690">
        <v>689</v>
      </c>
      <c r="B690">
        <v>5202549.22606477</v>
      </c>
      <c r="C690">
        <v>3883142.91525695</v>
      </c>
    </row>
    <row r="691" spans="1:3">
      <c r="A691">
        <v>690</v>
      </c>
      <c r="B691">
        <v>5202544.85332334</v>
      </c>
      <c r="C691">
        <v>3883143.16184856</v>
      </c>
    </row>
    <row r="692" spans="1:3">
      <c r="A692">
        <v>691</v>
      </c>
      <c r="B692">
        <v>5202555.15101728</v>
      </c>
      <c r="C692">
        <v>3883142.69100626</v>
      </c>
    </row>
    <row r="693" spans="1:3">
      <c r="A693">
        <v>692</v>
      </c>
      <c r="B693">
        <v>5202543.54118864</v>
      </c>
      <c r="C693">
        <v>3883143.39084302</v>
      </c>
    </row>
    <row r="694" spans="1:3">
      <c r="A694">
        <v>693</v>
      </c>
      <c r="B694">
        <v>5202541.37262175</v>
      </c>
      <c r="C694">
        <v>3883143.50058675</v>
      </c>
    </row>
    <row r="695" spans="1:3">
      <c r="A695">
        <v>694</v>
      </c>
      <c r="B695">
        <v>5202542.46234405</v>
      </c>
      <c r="C695">
        <v>3883143.32329311</v>
      </c>
    </row>
    <row r="696" spans="1:3">
      <c r="A696">
        <v>695</v>
      </c>
      <c r="B696">
        <v>5202542.15846605</v>
      </c>
      <c r="C696">
        <v>3883143.28158295</v>
      </c>
    </row>
    <row r="697" spans="1:3">
      <c r="A697">
        <v>696</v>
      </c>
      <c r="B697">
        <v>5202546.04956826</v>
      </c>
      <c r="C697">
        <v>3883143.15769645</v>
      </c>
    </row>
    <row r="698" spans="1:3">
      <c r="A698">
        <v>697</v>
      </c>
      <c r="B698">
        <v>5202542.68720367</v>
      </c>
      <c r="C698">
        <v>3883143.28412965</v>
      </c>
    </row>
    <row r="699" spans="1:3">
      <c r="A699">
        <v>698</v>
      </c>
      <c r="B699">
        <v>5202535.40841776</v>
      </c>
      <c r="C699">
        <v>3883143.58990851</v>
      </c>
    </row>
    <row r="700" spans="1:3">
      <c r="A700">
        <v>699</v>
      </c>
      <c r="B700">
        <v>5202546.22127912</v>
      </c>
      <c r="C700">
        <v>3883142.96282487</v>
      </c>
    </row>
    <row r="701" spans="1:3">
      <c r="A701">
        <v>700</v>
      </c>
      <c r="B701">
        <v>5202557.83203347</v>
      </c>
      <c r="C701">
        <v>3883142.21170324</v>
      </c>
    </row>
    <row r="702" spans="1:3">
      <c r="A702">
        <v>701</v>
      </c>
      <c r="B702">
        <v>5202558.35013267</v>
      </c>
      <c r="C702">
        <v>3883142.0273984</v>
      </c>
    </row>
    <row r="703" spans="1:3">
      <c r="A703">
        <v>702</v>
      </c>
      <c r="B703">
        <v>5202562.81527756</v>
      </c>
      <c r="C703">
        <v>3883141.84704691</v>
      </c>
    </row>
    <row r="704" spans="1:3">
      <c r="A704">
        <v>703</v>
      </c>
      <c r="B704">
        <v>5202556.52090873</v>
      </c>
      <c r="C704">
        <v>3883142.17454882</v>
      </c>
    </row>
    <row r="705" spans="1:3">
      <c r="A705">
        <v>704</v>
      </c>
      <c r="B705">
        <v>5202564.18125638</v>
      </c>
      <c r="C705">
        <v>3883141.72616821</v>
      </c>
    </row>
    <row r="706" spans="1:3">
      <c r="A706">
        <v>705</v>
      </c>
      <c r="B706">
        <v>5202568.62569837</v>
      </c>
      <c r="C706">
        <v>3883141.36875172</v>
      </c>
    </row>
    <row r="707" spans="1:3">
      <c r="A707">
        <v>706</v>
      </c>
      <c r="B707">
        <v>5202566.33673075</v>
      </c>
      <c r="C707">
        <v>3883141.70232447</v>
      </c>
    </row>
    <row r="708" spans="1:3">
      <c r="A708">
        <v>707</v>
      </c>
      <c r="B708">
        <v>5202562.4174352</v>
      </c>
      <c r="C708">
        <v>3883141.82411184</v>
      </c>
    </row>
    <row r="709" spans="1:3">
      <c r="A709">
        <v>708</v>
      </c>
      <c r="B709">
        <v>5202568.51999378</v>
      </c>
      <c r="C709">
        <v>3883141.46805431</v>
      </c>
    </row>
    <row r="710" spans="1:3">
      <c r="A710">
        <v>709</v>
      </c>
      <c r="B710">
        <v>5202560.21475263</v>
      </c>
      <c r="C710">
        <v>3883141.85720311</v>
      </c>
    </row>
    <row r="711" spans="1:3">
      <c r="A711">
        <v>710</v>
      </c>
      <c r="B711">
        <v>5202556.01258333</v>
      </c>
      <c r="C711">
        <v>3883142.12315198</v>
      </c>
    </row>
    <row r="712" spans="1:3">
      <c r="A712">
        <v>711</v>
      </c>
      <c r="B712">
        <v>5202546.75290778</v>
      </c>
      <c r="C712">
        <v>3883142.5740782</v>
      </c>
    </row>
    <row r="713" spans="1:3">
      <c r="A713">
        <v>712</v>
      </c>
      <c r="B713">
        <v>5202543.96577019</v>
      </c>
      <c r="C713">
        <v>3883142.6870979</v>
      </c>
    </row>
    <row r="714" spans="1:3">
      <c r="A714">
        <v>713</v>
      </c>
      <c r="B714">
        <v>5202535.89387564</v>
      </c>
      <c r="C714">
        <v>3883143.33022502</v>
      </c>
    </row>
    <row r="715" spans="1:3">
      <c r="A715">
        <v>714</v>
      </c>
      <c r="B715">
        <v>5202548.07319949</v>
      </c>
      <c r="C715">
        <v>3883142.40554913</v>
      </c>
    </row>
    <row r="716" spans="1:3">
      <c r="A716">
        <v>715</v>
      </c>
      <c r="B716">
        <v>5202556.08896903</v>
      </c>
      <c r="C716">
        <v>3883141.9037933</v>
      </c>
    </row>
    <row r="717" spans="1:3">
      <c r="A717">
        <v>716</v>
      </c>
      <c r="B717">
        <v>5202550.18401176</v>
      </c>
      <c r="C717">
        <v>3883142.04054722</v>
      </c>
    </row>
    <row r="718" spans="1:3">
      <c r="A718">
        <v>717</v>
      </c>
      <c r="B718">
        <v>5202551.43348017</v>
      </c>
      <c r="C718">
        <v>3883141.91980543</v>
      </c>
    </row>
    <row r="719" spans="1:3">
      <c r="A719">
        <v>718</v>
      </c>
      <c r="B719">
        <v>5202556.70350489</v>
      </c>
      <c r="C719">
        <v>3883141.57380735</v>
      </c>
    </row>
    <row r="720" spans="1:3">
      <c r="A720">
        <v>719</v>
      </c>
      <c r="B720">
        <v>5202552.8520747</v>
      </c>
      <c r="C720">
        <v>3883141.78642371</v>
      </c>
    </row>
    <row r="721" spans="1:3">
      <c r="A721">
        <v>720</v>
      </c>
      <c r="B721">
        <v>5202562.02679286</v>
      </c>
      <c r="C721">
        <v>3883141.33689181</v>
      </c>
    </row>
    <row r="722" spans="1:3">
      <c r="A722">
        <v>721</v>
      </c>
      <c r="B722">
        <v>5202557.45646324</v>
      </c>
      <c r="C722">
        <v>3883141.45995821</v>
      </c>
    </row>
    <row r="723" spans="1:3">
      <c r="A723">
        <v>722</v>
      </c>
      <c r="B723">
        <v>5202554.6674625</v>
      </c>
      <c r="C723">
        <v>3883141.60570942</v>
      </c>
    </row>
    <row r="724" spans="1:3">
      <c r="A724">
        <v>723</v>
      </c>
      <c r="B724">
        <v>5202549.27075892</v>
      </c>
      <c r="C724">
        <v>3883141.85783254</v>
      </c>
    </row>
    <row r="725" spans="1:3">
      <c r="A725">
        <v>724</v>
      </c>
      <c r="B725">
        <v>5202558.37356296</v>
      </c>
      <c r="C725">
        <v>3883141.29193012</v>
      </c>
    </row>
    <row r="726" spans="1:3">
      <c r="A726">
        <v>725</v>
      </c>
      <c r="B726">
        <v>5202555.44511752</v>
      </c>
      <c r="C726">
        <v>3883141.47126934</v>
      </c>
    </row>
    <row r="727" spans="1:3">
      <c r="A727">
        <v>726</v>
      </c>
      <c r="B727">
        <v>5202550.85324951</v>
      </c>
      <c r="C727">
        <v>3883141.62983695</v>
      </c>
    </row>
    <row r="728" spans="1:3">
      <c r="A728">
        <v>727</v>
      </c>
      <c r="B728">
        <v>5202558.86065127</v>
      </c>
      <c r="C728">
        <v>3883141.2571792</v>
      </c>
    </row>
    <row r="729" spans="1:3">
      <c r="A729">
        <v>728</v>
      </c>
      <c r="B729">
        <v>5202562.27246598</v>
      </c>
      <c r="C729">
        <v>3883141.15801721</v>
      </c>
    </row>
    <row r="730" spans="1:3">
      <c r="A730">
        <v>729</v>
      </c>
      <c r="B730">
        <v>5202556.6272525</v>
      </c>
      <c r="C730">
        <v>3883141.36627573</v>
      </c>
    </row>
    <row r="731" spans="1:3">
      <c r="A731">
        <v>730</v>
      </c>
      <c r="B731">
        <v>5202561.29451713</v>
      </c>
      <c r="C731">
        <v>3883141.08791201</v>
      </c>
    </row>
    <row r="732" spans="1:3">
      <c r="A732">
        <v>731</v>
      </c>
      <c r="B732">
        <v>5202560.99217803</v>
      </c>
      <c r="C732">
        <v>3883141.12094854</v>
      </c>
    </row>
    <row r="733" spans="1:3">
      <c r="A733">
        <v>732</v>
      </c>
      <c r="B733">
        <v>5202563.84215703</v>
      </c>
      <c r="C733">
        <v>3883140.91324297</v>
      </c>
    </row>
    <row r="734" spans="1:3">
      <c r="A734">
        <v>733</v>
      </c>
      <c r="B734">
        <v>5202560.66479062</v>
      </c>
      <c r="C734">
        <v>3883141.04001846</v>
      </c>
    </row>
    <row r="735" spans="1:3">
      <c r="A735">
        <v>734</v>
      </c>
      <c r="B735">
        <v>5202558.58082617</v>
      </c>
      <c r="C735">
        <v>3883141.16694862</v>
      </c>
    </row>
    <row r="736" spans="1:3">
      <c r="A736">
        <v>735</v>
      </c>
      <c r="B736">
        <v>5202557.73986014</v>
      </c>
      <c r="C736">
        <v>3883141.12362529</v>
      </c>
    </row>
    <row r="737" spans="1:3">
      <c r="A737">
        <v>736</v>
      </c>
      <c r="B737">
        <v>5202557.42588755</v>
      </c>
      <c r="C737">
        <v>3883141.14621998</v>
      </c>
    </row>
    <row r="738" spans="1:3">
      <c r="A738">
        <v>737</v>
      </c>
      <c r="B738">
        <v>5202557.32897417</v>
      </c>
      <c r="C738">
        <v>3883141.22825038</v>
      </c>
    </row>
    <row r="739" spans="1:3">
      <c r="A739">
        <v>738</v>
      </c>
      <c r="B739">
        <v>5202559.63454451</v>
      </c>
      <c r="C739">
        <v>3883141.11374115</v>
      </c>
    </row>
    <row r="740" spans="1:3">
      <c r="A740">
        <v>739</v>
      </c>
      <c r="B740">
        <v>5202562.79616868</v>
      </c>
      <c r="C740">
        <v>3883140.94950098</v>
      </c>
    </row>
    <row r="741" spans="1:3">
      <c r="A741">
        <v>740</v>
      </c>
      <c r="B741">
        <v>5202559.59288952</v>
      </c>
      <c r="C741">
        <v>3883141.06631978</v>
      </c>
    </row>
    <row r="742" spans="1:3">
      <c r="A742">
        <v>741</v>
      </c>
      <c r="B742">
        <v>5202562.84212721</v>
      </c>
      <c r="C742">
        <v>3883140.94041514</v>
      </c>
    </row>
    <row r="743" spans="1:3">
      <c r="A743">
        <v>742</v>
      </c>
      <c r="B743">
        <v>5202562.16165183</v>
      </c>
      <c r="C743">
        <v>3883141.00346404</v>
      </c>
    </row>
    <row r="744" spans="1:3">
      <c r="A744">
        <v>743</v>
      </c>
      <c r="B744">
        <v>5202562.53839727</v>
      </c>
      <c r="C744">
        <v>3883140.92139271</v>
      </c>
    </row>
    <row r="745" spans="1:3">
      <c r="A745">
        <v>744</v>
      </c>
      <c r="B745">
        <v>5202569.24416631</v>
      </c>
      <c r="C745">
        <v>3883140.51338193</v>
      </c>
    </row>
    <row r="746" spans="1:3">
      <c r="A746">
        <v>745</v>
      </c>
      <c r="B746">
        <v>5202560.18728915</v>
      </c>
      <c r="C746">
        <v>3883141.07165506</v>
      </c>
    </row>
    <row r="747" spans="1:3">
      <c r="A747">
        <v>746</v>
      </c>
      <c r="B747">
        <v>5202561.76501869</v>
      </c>
      <c r="C747">
        <v>3883141.07848371</v>
      </c>
    </row>
    <row r="748" spans="1:3">
      <c r="A748">
        <v>747</v>
      </c>
      <c r="B748">
        <v>5202561.53267664</v>
      </c>
      <c r="C748">
        <v>3883141.04168432</v>
      </c>
    </row>
    <row r="749" spans="1:3">
      <c r="A749">
        <v>748</v>
      </c>
      <c r="B749">
        <v>5202562.12991792</v>
      </c>
      <c r="C749">
        <v>3883140.95366699</v>
      </c>
    </row>
    <row r="750" spans="1:3">
      <c r="A750">
        <v>749</v>
      </c>
      <c r="B750">
        <v>5202562.0689333</v>
      </c>
      <c r="C750">
        <v>3883140.96570967</v>
      </c>
    </row>
    <row r="751" spans="1:3">
      <c r="A751">
        <v>750</v>
      </c>
      <c r="B751">
        <v>5202561.63256292</v>
      </c>
      <c r="C751">
        <v>3883140.98173038</v>
      </c>
    </row>
    <row r="752" spans="1:3">
      <c r="A752">
        <v>751</v>
      </c>
      <c r="B752">
        <v>5202559.56411174</v>
      </c>
      <c r="C752">
        <v>3883141.07263867</v>
      </c>
    </row>
    <row r="753" spans="1:3">
      <c r="A753">
        <v>752</v>
      </c>
      <c r="B753">
        <v>5202561.43378133</v>
      </c>
      <c r="C753">
        <v>3883140.97774261</v>
      </c>
    </row>
    <row r="754" spans="1:3">
      <c r="A754">
        <v>753</v>
      </c>
      <c r="B754">
        <v>5202560.41473318</v>
      </c>
      <c r="C754">
        <v>3883141.02877894</v>
      </c>
    </row>
    <row r="755" spans="1:3">
      <c r="A755">
        <v>754</v>
      </c>
      <c r="B755">
        <v>5202560.76332508</v>
      </c>
      <c r="C755">
        <v>3883141.03840996</v>
      </c>
    </row>
    <row r="756" spans="1:3">
      <c r="A756">
        <v>755</v>
      </c>
      <c r="B756">
        <v>5202561.21016498</v>
      </c>
      <c r="C756">
        <v>3883141.03825687</v>
      </c>
    </row>
    <row r="757" spans="1:3">
      <c r="A757">
        <v>756</v>
      </c>
      <c r="B757">
        <v>5202558.80554225</v>
      </c>
      <c r="C757">
        <v>3883141.15707375</v>
      </c>
    </row>
    <row r="758" spans="1:3">
      <c r="A758">
        <v>757</v>
      </c>
      <c r="B758">
        <v>5202561.52983623</v>
      </c>
      <c r="C758">
        <v>3883140.97291328</v>
      </c>
    </row>
    <row r="759" spans="1:3">
      <c r="A759">
        <v>758</v>
      </c>
      <c r="B759">
        <v>5202563.94814466</v>
      </c>
      <c r="C759">
        <v>3883140.82181755</v>
      </c>
    </row>
    <row r="760" spans="1:3">
      <c r="A760">
        <v>759</v>
      </c>
      <c r="B760">
        <v>5202563.67054365</v>
      </c>
      <c r="C760">
        <v>3883140.84623366</v>
      </c>
    </row>
    <row r="761" spans="1:3">
      <c r="A761">
        <v>760</v>
      </c>
      <c r="B761">
        <v>5202563.02853659</v>
      </c>
      <c r="C761">
        <v>3883140.82171078</v>
      </c>
    </row>
    <row r="762" spans="1:3">
      <c r="A762">
        <v>761</v>
      </c>
      <c r="B762">
        <v>5202563.75796792</v>
      </c>
      <c r="C762">
        <v>3883140.85907598</v>
      </c>
    </row>
    <row r="763" spans="1:3">
      <c r="A763">
        <v>762</v>
      </c>
      <c r="B763">
        <v>5202566.04265029</v>
      </c>
      <c r="C763">
        <v>3883140.71944956</v>
      </c>
    </row>
    <row r="764" spans="1:3">
      <c r="A764">
        <v>763</v>
      </c>
      <c r="B764">
        <v>5202568.12408047</v>
      </c>
      <c r="C764">
        <v>3883140.61982322</v>
      </c>
    </row>
    <row r="765" spans="1:3">
      <c r="A765">
        <v>764</v>
      </c>
      <c r="B765">
        <v>5202566.71527755</v>
      </c>
      <c r="C765">
        <v>3883140.70048286</v>
      </c>
    </row>
    <row r="766" spans="1:3">
      <c r="A766">
        <v>765</v>
      </c>
      <c r="B766">
        <v>5202568.68259661</v>
      </c>
      <c r="C766">
        <v>3883140.54490619</v>
      </c>
    </row>
    <row r="767" spans="1:3">
      <c r="A767">
        <v>766</v>
      </c>
      <c r="B767">
        <v>5202567.40371995</v>
      </c>
      <c r="C767">
        <v>3883140.58953585</v>
      </c>
    </row>
    <row r="768" spans="1:3">
      <c r="A768">
        <v>767</v>
      </c>
      <c r="B768">
        <v>5202567.89929999</v>
      </c>
      <c r="C768">
        <v>3883140.54223525</v>
      </c>
    </row>
    <row r="769" spans="1:3">
      <c r="A769">
        <v>768</v>
      </c>
      <c r="B769">
        <v>5202567.04763563</v>
      </c>
      <c r="C769">
        <v>3883140.60174498</v>
      </c>
    </row>
    <row r="770" spans="1:3">
      <c r="A770">
        <v>769</v>
      </c>
      <c r="B770">
        <v>5202567.86340205</v>
      </c>
      <c r="C770">
        <v>3883140.57523086</v>
      </c>
    </row>
    <row r="771" spans="1:3">
      <c r="A771">
        <v>770</v>
      </c>
      <c r="B771">
        <v>5202567.82358873</v>
      </c>
      <c r="C771">
        <v>3883140.6040835</v>
      </c>
    </row>
    <row r="772" spans="1:3">
      <c r="A772">
        <v>771</v>
      </c>
      <c r="B772">
        <v>5202566.20449522</v>
      </c>
      <c r="C772">
        <v>3883140.63647257</v>
      </c>
    </row>
    <row r="773" spans="1:3">
      <c r="A773">
        <v>772</v>
      </c>
      <c r="B773">
        <v>5202568.20224726</v>
      </c>
      <c r="C773">
        <v>3883140.5014921</v>
      </c>
    </row>
    <row r="774" spans="1:3">
      <c r="A774">
        <v>773</v>
      </c>
      <c r="B774">
        <v>5202566.94538911</v>
      </c>
      <c r="C774">
        <v>3883140.60936535</v>
      </c>
    </row>
    <row r="775" spans="1:3">
      <c r="A775">
        <v>774</v>
      </c>
      <c r="B775">
        <v>5202567.22457624</v>
      </c>
      <c r="C775">
        <v>3883140.5364275</v>
      </c>
    </row>
    <row r="776" spans="1:3">
      <c r="A776">
        <v>775</v>
      </c>
      <c r="B776">
        <v>5202568.09182858</v>
      </c>
      <c r="C776">
        <v>3883140.47562208</v>
      </c>
    </row>
    <row r="777" spans="1:3">
      <c r="A777">
        <v>776</v>
      </c>
      <c r="B777">
        <v>5202566.50433013</v>
      </c>
      <c r="C777">
        <v>3883140.56952145</v>
      </c>
    </row>
    <row r="778" spans="1:3">
      <c r="A778">
        <v>777</v>
      </c>
      <c r="B778">
        <v>5202567.40709614</v>
      </c>
      <c r="C778">
        <v>3883140.53044354</v>
      </c>
    </row>
    <row r="779" spans="1:3">
      <c r="A779">
        <v>778</v>
      </c>
      <c r="B779">
        <v>5202566.83367393</v>
      </c>
      <c r="C779">
        <v>3883140.54356112</v>
      </c>
    </row>
    <row r="780" spans="1:3">
      <c r="A780">
        <v>779</v>
      </c>
      <c r="B780">
        <v>5202567.06930104</v>
      </c>
      <c r="C780">
        <v>3883140.4818862</v>
      </c>
    </row>
    <row r="781" spans="1:3">
      <c r="A781">
        <v>780</v>
      </c>
      <c r="B781">
        <v>5202567.56702451</v>
      </c>
      <c r="C781">
        <v>3883140.47074265</v>
      </c>
    </row>
    <row r="782" spans="1:3">
      <c r="A782">
        <v>781</v>
      </c>
      <c r="B782">
        <v>5202567.53173434</v>
      </c>
      <c r="C782">
        <v>3883140.46610559</v>
      </c>
    </row>
    <row r="783" spans="1:3">
      <c r="A783">
        <v>782</v>
      </c>
      <c r="B783">
        <v>5202569.17000948</v>
      </c>
      <c r="C783">
        <v>3883140.37342351</v>
      </c>
    </row>
    <row r="784" spans="1:3">
      <c r="A784">
        <v>783</v>
      </c>
      <c r="B784">
        <v>5202567.42660013</v>
      </c>
      <c r="C784">
        <v>3883140.4647987</v>
      </c>
    </row>
    <row r="785" spans="1:3">
      <c r="A785">
        <v>784</v>
      </c>
      <c r="B785">
        <v>5202565.10887954</v>
      </c>
      <c r="C785">
        <v>3883140.61424282</v>
      </c>
    </row>
    <row r="786" spans="1:3">
      <c r="A786">
        <v>785</v>
      </c>
      <c r="B786">
        <v>5202566.39827737</v>
      </c>
      <c r="C786">
        <v>3883140.48769946</v>
      </c>
    </row>
    <row r="787" spans="1:3">
      <c r="A787">
        <v>786</v>
      </c>
      <c r="B787">
        <v>5202567.42359579</v>
      </c>
      <c r="C787">
        <v>3883140.45717071</v>
      </c>
    </row>
    <row r="788" spans="1:3">
      <c r="A788">
        <v>787</v>
      </c>
      <c r="B788">
        <v>5202568.05927543</v>
      </c>
      <c r="C788">
        <v>3883140.41605833</v>
      </c>
    </row>
    <row r="789" spans="1:3">
      <c r="A789">
        <v>788</v>
      </c>
      <c r="B789">
        <v>5202569.81470724</v>
      </c>
      <c r="C789">
        <v>3883140.30501705</v>
      </c>
    </row>
    <row r="790" spans="1:3">
      <c r="A790">
        <v>789</v>
      </c>
      <c r="B790">
        <v>5202567.9705872</v>
      </c>
      <c r="C790">
        <v>3883140.41490557</v>
      </c>
    </row>
    <row r="791" spans="1:3">
      <c r="A791">
        <v>790</v>
      </c>
      <c r="B791">
        <v>5202567.82713127</v>
      </c>
      <c r="C791">
        <v>3883140.44062934</v>
      </c>
    </row>
    <row r="792" spans="1:3">
      <c r="A792">
        <v>791</v>
      </c>
      <c r="B792">
        <v>5202568.17739389</v>
      </c>
      <c r="C792">
        <v>3883140.40141264</v>
      </c>
    </row>
    <row r="793" spans="1:3">
      <c r="A793">
        <v>792</v>
      </c>
      <c r="B793">
        <v>5202569.07021815</v>
      </c>
      <c r="C793">
        <v>3883140.35737585</v>
      </c>
    </row>
    <row r="794" spans="1:3">
      <c r="A794">
        <v>793</v>
      </c>
      <c r="B794">
        <v>5202568.79333819</v>
      </c>
      <c r="C794">
        <v>3883140.36821842</v>
      </c>
    </row>
    <row r="795" spans="1:3">
      <c r="A795">
        <v>794</v>
      </c>
      <c r="B795">
        <v>5202568.40900767</v>
      </c>
      <c r="C795">
        <v>3883140.40229062</v>
      </c>
    </row>
    <row r="796" spans="1:3">
      <c r="A796">
        <v>795</v>
      </c>
      <c r="B796">
        <v>5202568.33124404</v>
      </c>
      <c r="C796">
        <v>3883140.40012007</v>
      </c>
    </row>
    <row r="797" spans="1:3">
      <c r="A797">
        <v>796</v>
      </c>
      <c r="B797">
        <v>5202567.56539896</v>
      </c>
      <c r="C797">
        <v>3883140.4100031</v>
      </c>
    </row>
    <row r="798" spans="1:3">
      <c r="A798">
        <v>797</v>
      </c>
      <c r="B798">
        <v>5202567.53114769</v>
      </c>
      <c r="C798">
        <v>3883140.40556507</v>
      </c>
    </row>
    <row r="799" spans="1:3">
      <c r="A799">
        <v>798</v>
      </c>
      <c r="B799">
        <v>5202567.39673364</v>
      </c>
      <c r="C799">
        <v>3883140.42512645</v>
      </c>
    </row>
    <row r="800" spans="1:3">
      <c r="A800">
        <v>799</v>
      </c>
      <c r="B800">
        <v>5202568.32747717</v>
      </c>
      <c r="C800">
        <v>3883140.35487191</v>
      </c>
    </row>
    <row r="801" spans="1:3">
      <c r="A801">
        <v>800</v>
      </c>
      <c r="B801">
        <v>5202569.98213965</v>
      </c>
      <c r="C801">
        <v>3883140.24742044</v>
      </c>
    </row>
    <row r="802" spans="1:3">
      <c r="A802">
        <v>801</v>
      </c>
      <c r="B802">
        <v>5202570.72157682</v>
      </c>
      <c r="C802">
        <v>3883140.21213539</v>
      </c>
    </row>
    <row r="803" spans="1:3">
      <c r="A803">
        <v>802</v>
      </c>
      <c r="B803">
        <v>5202570.55377933</v>
      </c>
      <c r="C803">
        <v>3883140.21576363</v>
      </c>
    </row>
    <row r="804" spans="1:3">
      <c r="A804">
        <v>803</v>
      </c>
      <c r="B804">
        <v>5202570.0421464</v>
      </c>
      <c r="C804">
        <v>3883140.23195042</v>
      </c>
    </row>
    <row r="805" spans="1:3">
      <c r="A805">
        <v>804</v>
      </c>
      <c r="B805">
        <v>5202569.53970077</v>
      </c>
      <c r="C805">
        <v>3883140.27424402</v>
      </c>
    </row>
    <row r="806" spans="1:3">
      <c r="A806">
        <v>805</v>
      </c>
      <c r="B806">
        <v>5202570.77647037</v>
      </c>
      <c r="C806">
        <v>3883140.17954787</v>
      </c>
    </row>
    <row r="807" spans="1:3">
      <c r="A807">
        <v>806</v>
      </c>
      <c r="B807">
        <v>5202570.26408296</v>
      </c>
      <c r="C807">
        <v>3883140.23504726</v>
      </c>
    </row>
    <row r="808" spans="1:3">
      <c r="A808">
        <v>807</v>
      </c>
      <c r="B808">
        <v>5202570.10671221</v>
      </c>
      <c r="C808">
        <v>3883140.23779768</v>
      </c>
    </row>
    <row r="809" spans="1:3">
      <c r="A809">
        <v>808</v>
      </c>
      <c r="B809">
        <v>5202570.30867032</v>
      </c>
      <c r="C809">
        <v>3883140.23283692</v>
      </c>
    </row>
    <row r="810" spans="1:3">
      <c r="A810">
        <v>809</v>
      </c>
      <c r="B810">
        <v>5202570.39207551</v>
      </c>
      <c r="C810">
        <v>3883140.23017572</v>
      </c>
    </row>
    <row r="811" spans="1:3">
      <c r="A811">
        <v>810</v>
      </c>
      <c r="B811">
        <v>5202570.44583188</v>
      </c>
      <c r="C811">
        <v>3883140.2234936</v>
      </c>
    </row>
    <row r="812" spans="1:3">
      <c r="A812">
        <v>811</v>
      </c>
      <c r="B812">
        <v>5202569.84752891</v>
      </c>
      <c r="C812">
        <v>3883140.2572209</v>
      </c>
    </row>
    <row r="813" spans="1:3">
      <c r="A813">
        <v>812</v>
      </c>
      <c r="B813">
        <v>5202570.32520584</v>
      </c>
      <c r="C813">
        <v>3883140.23233698</v>
      </c>
    </row>
    <row r="814" spans="1:3">
      <c r="A814">
        <v>813</v>
      </c>
      <c r="B814">
        <v>5202570.81957412</v>
      </c>
      <c r="C814">
        <v>3883140.18873821</v>
      </c>
    </row>
    <row r="815" spans="1:3">
      <c r="A815">
        <v>814</v>
      </c>
      <c r="B815">
        <v>5202571.25478289</v>
      </c>
      <c r="C815">
        <v>3883140.16199245</v>
      </c>
    </row>
    <row r="816" spans="1:3">
      <c r="A816">
        <v>815</v>
      </c>
      <c r="B816">
        <v>5202572.07341078</v>
      </c>
      <c r="C816">
        <v>3883140.11654209</v>
      </c>
    </row>
    <row r="817" spans="1:3">
      <c r="A817">
        <v>816</v>
      </c>
      <c r="B817">
        <v>5202571.43838941</v>
      </c>
      <c r="C817">
        <v>3883140.15177981</v>
      </c>
    </row>
    <row r="818" spans="1:3">
      <c r="A818">
        <v>817</v>
      </c>
      <c r="B818">
        <v>5202571.30736198</v>
      </c>
      <c r="C818">
        <v>3883140.16158178</v>
      </c>
    </row>
    <row r="819" spans="1:3">
      <c r="A819">
        <v>818</v>
      </c>
      <c r="B819">
        <v>5202571.06037119</v>
      </c>
      <c r="C819">
        <v>3883140.17510044</v>
      </c>
    </row>
    <row r="820" spans="1:3">
      <c r="A820">
        <v>819</v>
      </c>
      <c r="B820">
        <v>5202571.31015346</v>
      </c>
      <c r="C820">
        <v>3883140.15323356</v>
      </c>
    </row>
    <row r="821" spans="1:3">
      <c r="A821">
        <v>820</v>
      </c>
      <c r="B821">
        <v>5202571.2920551</v>
      </c>
      <c r="C821">
        <v>3883140.16469809</v>
      </c>
    </row>
    <row r="822" spans="1:3">
      <c r="A822">
        <v>821</v>
      </c>
      <c r="B822">
        <v>5202571.24816024</v>
      </c>
      <c r="C822">
        <v>3883140.1518491</v>
      </c>
    </row>
    <row r="823" spans="1:3">
      <c r="A823">
        <v>822</v>
      </c>
      <c r="B823">
        <v>5202571.25479454</v>
      </c>
      <c r="C823">
        <v>3883140.14536172</v>
      </c>
    </row>
    <row r="824" spans="1:3">
      <c r="A824">
        <v>823</v>
      </c>
      <c r="B824">
        <v>5202571.29088575</v>
      </c>
      <c r="C824">
        <v>3883140.14282689</v>
      </c>
    </row>
    <row r="825" spans="1:3">
      <c r="A825">
        <v>824</v>
      </c>
      <c r="B825">
        <v>5202571.21725231</v>
      </c>
      <c r="C825">
        <v>3883140.14612786</v>
      </c>
    </row>
    <row r="826" spans="1:3">
      <c r="A826">
        <v>825</v>
      </c>
      <c r="B826">
        <v>5202571.06562113</v>
      </c>
      <c r="C826">
        <v>3883140.1438314</v>
      </c>
    </row>
    <row r="827" spans="1:3">
      <c r="A827">
        <v>826</v>
      </c>
      <c r="B827">
        <v>5202570.74024112</v>
      </c>
      <c r="C827">
        <v>3883140.17249791</v>
      </c>
    </row>
    <row r="828" spans="1:3">
      <c r="A828">
        <v>827</v>
      </c>
      <c r="B828">
        <v>5202571.25070326</v>
      </c>
      <c r="C828">
        <v>3883140.13918498</v>
      </c>
    </row>
    <row r="829" spans="1:3">
      <c r="A829">
        <v>828</v>
      </c>
      <c r="B829">
        <v>5202571.33099744</v>
      </c>
      <c r="C829">
        <v>3883140.13834357</v>
      </c>
    </row>
    <row r="830" spans="1:3">
      <c r="A830">
        <v>829</v>
      </c>
      <c r="B830">
        <v>5202571.74513672</v>
      </c>
      <c r="C830">
        <v>3883140.1083786</v>
      </c>
    </row>
    <row r="831" spans="1:3">
      <c r="A831">
        <v>830</v>
      </c>
      <c r="B831">
        <v>5202571.31697428</v>
      </c>
      <c r="C831">
        <v>3883140.13685001</v>
      </c>
    </row>
    <row r="832" spans="1:3">
      <c r="A832">
        <v>831</v>
      </c>
      <c r="B832">
        <v>5202571.31633156</v>
      </c>
      <c r="C832">
        <v>3883140.14014315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8657.24209403399</v>
      </c>
      <c r="C2">
        <v>24599.074814214</v>
      </c>
      <c r="D2">
        <v>4218.49533988956</v>
      </c>
      <c r="E2">
        <v>614.97687035535</v>
      </c>
    </row>
    <row r="3" spans="1:5">
      <c r="A3">
        <v>2</v>
      </c>
      <c r="B3">
        <v>8657.24209403399</v>
      </c>
      <c r="C3">
        <v>12299.537407107</v>
      </c>
      <c r="D3">
        <v>3665.01615656974</v>
      </c>
      <c r="E3">
        <v>61.497687035535</v>
      </c>
    </row>
    <row r="4" spans="1:5">
      <c r="A4">
        <v>3</v>
      </c>
      <c r="B4">
        <v>8657.24209403399</v>
      </c>
      <c r="C4">
        <v>12299.537407107</v>
      </c>
      <c r="D4">
        <v>3664.97183645517</v>
      </c>
      <c r="E4">
        <v>61.4533669209607</v>
      </c>
    </row>
    <row r="5" spans="1:5">
      <c r="A5">
        <v>4</v>
      </c>
      <c r="B5">
        <v>8657.24209403399</v>
      </c>
      <c r="C5">
        <v>12299.537407107</v>
      </c>
      <c r="D5">
        <v>3664.96683895319</v>
      </c>
      <c r="E5">
        <v>61.4483694189846</v>
      </c>
    </row>
    <row r="6" spans="1:5">
      <c r="A6">
        <v>5</v>
      </c>
      <c r="B6">
        <v>8657.24209403399</v>
      </c>
      <c r="C6">
        <v>12299.537407107</v>
      </c>
      <c r="D6">
        <v>3664.97113649469</v>
      </c>
      <c r="E6">
        <v>61.4526669604821</v>
      </c>
    </row>
    <row r="7" spans="1:5">
      <c r="A7">
        <v>6</v>
      </c>
      <c r="B7">
        <v>8657.24209403399</v>
      </c>
      <c r="C7">
        <v>12299.537407107</v>
      </c>
      <c r="D7">
        <v>3664.98085142699</v>
      </c>
      <c r="E7">
        <v>61.4623818927789</v>
      </c>
    </row>
    <row r="8" spans="1:5">
      <c r="A8">
        <v>7</v>
      </c>
      <c r="B8">
        <v>8657.24209403399</v>
      </c>
      <c r="C8">
        <v>12299.537407107</v>
      </c>
      <c r="D8">
        <v>3664.97929388998</v>
      </c>
      <c r="E8">
        <v>61.4608243557693</v>
      </c>
    </row>
    <row r="9" spans="1:5">
      <c r="A9">
        <v>8</v>
      </c>
      <c r="B9">
        <v>8657.24209403399</v>
      </c>
      <c r="C9">
        <v>12299.537407107</v>
      </c>
      <c r="D9">
        <v>3664.96224089831</v>
      </c>
      <c r="E9">
        <v>61.4437713640992</v>
      </c>
    </row>
    <row r="10" spans="1:5">
      <c r="A10">
        <v>9</v>
      </c>
      <c r="B10">
        <v>8657.24209403399</v>
      </c>
      <c r="C10">
        <v>12299.537407107</v>
      </c>
      <c r="D10">
        <v>3665.00626438826</v>
      </c>
      <c r="E10">
        <v>61.4877948540557</v>
      </c>
    </row>
    <row r="11" spans="1:5">
      <c r="A11">
        <v>10</v>
      </c>
      <c r="B11">
        <v>8657.24209403399</v>
      </c>
      <c r="C11">
        <v>12299.537407107</v>
      </c>
      <c r="D11">
        <v>3665.0018191821</v>
      </c>
      <c r="E11">
        <v>61.4833496478898</v>
      </c>
    </row>
    <row r="12" spans="1:5">
      <c r="A12">
        <v>11</v>
      </c>
      <c r="B12">
        <v>8657.24209403399</v>
      </c>
      <c r="C12">
        <v>12299.537407107</v>
      </c>
      <c r="D12">
        <v>3664.98333743887</v>
      </c>
      <c r="E12">
        <v>61.4648679046674</v>
      </c>
    </row>
    <row r="13" spans="1:5">
      <c r="A13">
        <v>12</v>
      </c>
      <c r="B13">
        <v>8657.24209403399</v>
      </c>
      <c r="C13">
        <v>12299.537407107</v>
      </c>
      <c r="D13">
        <v>3664.72905857942</v>
      </c>
      <c r="E13">
        <v>61.2105890452114</v>
      </c>
    </row>
    <row r="14" spans="1:5">
      <c r="A14">
        <v>13</v>
      </c>
      <c r="B14">
        <v>8657.24209403399</v>
      </c>
      <c r="C14">
        <v>12299.537407107</v>
      </c>
      <c r="D14">
        <v>3665.10265192273</v>
      </c>
      <c r="E14">
        <v>61.5841823885254</v>
      </c>
    </row>
    <row r="15" spans="1:5">
      <c r="A15">
        <v>14</v>
      </c>
      <c r="B15">
        <v>8657.24209403399</v>
      </c>
      <c r="C15">
        <v>12299.537407107</v>
      </c>
      <c r="D15">
        <v>3665.18976254055</v>
      </c>
      <c r="E15">
        <v>61.6712930063329</v>
      </c>
    </row>
    <row r="16" spans="1:5">
      <c r="A16">
        <v>15</v>
      </c>
      <c r="B16">
        <v>8657.24209403399</v>
      </c>
      <c r="C16">
        <v>12299.537407107</v>
      </c>
      <c r="D16">
        <v>3665.27766263578</v>
      </c>
      <c r="E16">
        <v>61.7591931015745</v>
      </c>
    </row>
    <row r="17" spans="1:5">
      <c r="A17">
        <v>16</v>
      </c>
      <c r="B17">
        <v>8657.24209403399</v>
      </c>
      <c r="C17">
        <v>12299.537407107</v>
      </c>
      <c r="D17">
        <v>3665.36657684589</v>
      </c>
      <c r="E17">
        <v>61.8481073116768</v>
      </c>
    </row>
    <row r="18" spans="1:5">
      <c r="A18">
        <v>17</v>
      </c>
      <c r="B18">
        <v>8657.24209403399</v>
      </c>
      <c r="C18">
        <v>12299.537407107</v>
      </c>
      <c r="D18">
        <v>3665.45679633573</v>
      </c>
      <c r="E18">
        <v>61.9383268015226</v>
      </c>
    </row>
    <row r="19" spans="1:5">
      <c r="A19">
        <v>18</v>
      </c>
      <c r="B19">
        <v>8657.24209403399</v>
      </c>
      <c r="C19">
        <v>12299.537407107</v>
      </c>
      <c r="D19">
        <v>3665.54881509302</v>
      </c>
      <c r="E19">
        <v>62.0303455588121</v>
      </c>
    </row>
    <row r="20" spans="1:5">
      <c r="A20">
        <v>19</v>
      </c>
      <c r="B20">
        <v>8657.24209403399</v>
      </c>
      <c r="C20">
        <v>12299.537407107</v>
      </c>
      <c r="D20">
        <v>3665.64400882475</v>
      </c>
      <c r="E20">
        <v>62.125539290534</v>
      </c>
    </row>
    <row r="21" spans="1:5">
      <c r="A21">
        <v>20</v>
      </c>
      <c r="B21">
        <v>8657.24209403399</v>
      </c>
      <c r="C21">
        <v>12299.537407107</v>
      </c>
      <c r="D21">
        <v>3665.76670921094</v>
      </c>
      <c r="E21">
        <v>62.2482396767261</v>
      </c>
    </row>
    <row r="22" spans="1:5">
      <c r="A22">
        <v>21</v>
      </c>
      <c r="B22">
        <v>8657.24209403399</v>
      </c>
      <c r="C22">
        <v>12299.537407107</v>
      </c>
      <c r="D22">
        <v>3665.85996717032</v>
      </c>
      <c r="E22">
        <v>62.341497636106</v>
      </c>
    </row>
    <row r="23" spans="1:5">
      <c r="A23">
        <v>22</v>
      </c>
      <c r="B23">
        <v>8657.24209403399</v>
      </c>
      <c r="C23">
        <v>12299.537407107</v>
      </c>
      <c r="D23">
        <v>3665.94408391403</v>
      </c>
      <c r="E23">
        <v>62.4256143798205</v>
      </c>
    </row>
    <row r="24" spans="1:5">
      <c r="A24">
        <v>23</v>
      </c>
      <c r="B24">
        <v>8657.24209403399</v>
      </c>
      <c r="C24">
        <v>12299.537407107</v>
      </c>
      <c r="D24">
        <v>3666.03936737132</v>
      </c>
      <c r="E24">
        <v>62.5208978371053</v>
      </c>
    </row>
    <row r="25" spans="1:5">
      <c r="A25">
        <v>24</v>
      </c>
      <c r="B25">
        <v>8657.24209403399</v>
      </c>
      <c r="C25">
        <v>12299.537407107</v>
      </c>
      <c r="D25">
        <v>3666.14072887709</v>
      </c>
      <c r="E25">
        <v>62.622259342879</v>
      </c>
    </row>
    <row r="26" spans="1:5">
      <c r="A26">
        <v>25</v>
      </c>
      <c r="B26">
        <v>8657.24209403399</v>
      </c>
      <c r="C26">
        <v>12299.537407107</v>
      </c>
      <c r="D26">
        <v>3666.23478316452</v>
      </c>
      <c r="E26">
        <v>62.7163136303062</v>
      </c>
    </row>
    <row r="27" spans="1:5">
      <c r="A27">
        <v>26</v>
      </c>
      <c r="B27">
        <v>8657.24209403399</v>
      </c>
      <c r="C27">
        <v>12299.537407107</v>
      </c>
      <c r="D27">
        <v>3666.33549790663</v>
      </c>
      <c r="E27">
        <v>62.8170283724228</v>
      </c>
    </row>
    <row r="28" spans="1:5">
      <c r="A28">
        <v>27</v>
      </c>
      <c r="B28">
        <v>8657.24209403399</v>
      </c>
      <c r="C28">
        <v>12299.537407107</v>
      </c>
      <c r="D28">
        <v>3666.45231497809</v>
      </c>
      <c r="E28">
        <v>62.9338454438804</v>
      </c>
    </row>
    <row r="29" spans="1:5">
      <c r="A29">
        <v>28</v>
      </c>
      <c r="B29">
        <v>8657.24209403399</v>
      </c>
      <c r="C29">
        <v>12299.537407107</v>
      </c>
      <c r="D29">
        <v>3666.55637568708</v>
      </c>
      <c r="E29">
        <v>63.0379061528772</v>
      </c>
    </row>
    <row r="30" spans="1:5">
      <c r="A30">
        <v>29</v>
      </c>
      <c r="B30">
        <v>8657.24209403399</v>
      </c>
      <c r="C30">
        <v>12299.537407107</v>
      </c>
      <c r="D30">
        <v>3666.65840087191</v>
      </c>
      <c r="E30">
        <v>63.1399313377025</v>
      </c>
    </row>
    <row r="31" spans="1:5">
      <c r="A31">
        <v>30</v>
      </c>
      <c r="B31">
        <v>8657.24209403399</v>
      </c>
      <c r="C31">
        <v>12299.537407107</v>
      </c>
      <c r="D31">
        <v>3666.77780783753</v>
      </c>
      <c r="E31">
        <v>63.2593383033149</v>
      </c>
    </row>
    <row r="32" spans="1:5">
      <c r="A32">
        <v>31</v>
      </c>
      <c r="B32">
        <v>8657.24209403399</v>
      </c>
      <c r="C32">
        <v>12299.537407107</v>
      </c>
      <c r="D32">
        <v>3666.86274936122</v>
      </c>
      <c r="E32">
        <v>63.344279827007</v>
      </c>
    </row>
    <row r="33" spans="1:5">
      <c r="A33">
        <v>32</v>
      </c>
      <c r="B33">
        <v>8657.24209403399</v>
      </c>
      <c r="C33">
        <v>12299.537407107</v>
      </c>
      <c r="D33">
        <v>3666.97343913963</v>
      </c>
      <c r="E33">
        <v>63.4549696054233</v>
      </c>
    </row>
    <row r="34" spans="1:5">
      <c r="A34">
        <v>33</v>
      </c>
      <c r="B34">
        <v>8657.24209403399</v>
      </c>
      <c r="C34">
        <v>12299.537407107</v>
      </c>
      <c r="D34">
        <v>3667.06710662679</v>
      </c>
      <c r="E34">
        <v>63.5486370925801</v>
      </c>
    </row>
    <row r="35" spans="1:5">
      <c r="A35">
        <v>34</v>
      </c>
      <c r="B35">
        <v>8657.24209403399</v>
      </c>
      <c r="C35">
        <v>12299.537407107</v>
      </c>
      <c r="D35">
        <v>3667.17877945441</v>
      </c>
      <c r="E35">
        <v>63.6603099202037</v>
      </c>
    </row>
    <row r="36" spans="1:5">
      <c r="A36">
        <v>35</v>
      </c>
      <c r="B36">
        <v>8657.24209403399</v>
      </c>
      <c r="C36">
        <v>12299.537407107</v>
      </c>
      <c r="D36">
        <v>3667.2818725949</v>
      </c>
      <c r="E36">
        <v>63.763403060694</v>
      </c>
    </row>
    <row r="37" spans="1:5">
      <c r="A37">
        <v>36</v>
      </c>
      <c r="B37">
        <v>8657.24209403399</v>
      </c>
      <c r="C37">
        <v>12299.537407107</v>
      </c>
      <c r="D37">
        <v>3667.40163612586</v>
      </c>
      <c r="E37">
        <v>63.8831665916536</v>
      </c>
    </row>
    <row r="38" spans="1:5">
      <c r="A38">
        <v>37</v>
      </c>
      <c r="B38">
        <v>8657.24209403399</v>
      </c>
      <c r="C38">
        <v>12299.537407107</v>
      </c>
      <c r="D38">
        <v>3667.50322290273</v>
      </c>
      <c r="E38">
        <v>63.9847533685198</v>
      </c>
    </row>
    <row r="39" spans="1:5">
      <c r="A39">
        <v>38</v>
      </c>
      <c r="B39">
        <v>8657.24209403399</v>
      </c>
      <c r="C39">
        <v>12299.537407107</v>
      </c>
      <c r="D39">
        <v>3667.62826554983</v>
      </c>
      <c r="E39">
        <v>64.1097960156203</v>
      </c>
    </row>
    <row r="40" spans="1:5">
      <c r="A40">
        <v>39</v>
      </c>
      <c r="B40">
        <v>8657.24209403399</v>
      </c>
      <c r="C40">
        <v>12299.537407107</v>
      </c>
      <c r="D40">
        <v>3667.74902988484</v>
      </c>
      <c r="E40">
        <v>64.2305603506333</v>
      </c>
    </row>
    <row r="41" spans="1:5">
      <c r="A41">
        <v>40</v>
      </c>
      <c r="B41">
        <v>8657.24209403399</v>
      </c>
      <c r="C41">
        <v>12299.537407107</v>
      </c>
      <c r="D41">
        <v>3667.84107032513</v>
      </c>
      <c r="E41">
        <v>64.3226007909225</v>
      </c>
    </row>
    <row r="42" spans="1:5">
      <c r="A42">
        <v>41</v>
      </c>
      <c r="B42">
        <v>8657.24209403399</v>
      </c>
      <c r="C42">
        <v>12299.537407107</v>
      </c>
      <c r="D42">
        <v>3667.95380778206</v>
      </c>
      <c r="E42">
        <v>64.435338247849</v>
      </c>
    </row>
    <row r="43" spans="1:5">
      <c r="A43">
        <v>42</v>
      </c>
      <c r="B43">
        <v>8657.24209403399</v>
      </c>
      <c r="C43">
        <v>12299.537407107</v>
      </c>
      <c r="D43">
        <v>3668.04511508374</v>
      </c>
      <c r="E43">
        <v>64.5266455495315</v>
      </c>
    </row>
    <row r="44" spans="1:5">
      <c r="A44">
        <v>43</v>
      </c>
      <c r="B44">
        <v>8657.24209403399</v>
      </c>
      <c r="C44">
        <v>12299.537407107</v>
      </c>
      <c r="D44">
        <v>3668.15973279004</v>
      </c>
      <c r="E44">
        <v>64.6412632558349</v>
      </c>
    </row>
    <row r="45" spans="1:5">
      <c r="A45">
        <v>44</v>
      </c>
      <c r="B45">
        <v>8657.24209403399</v>
      </c>
      <c r="C45">
        <v>12299.537407107</v>
      </c>
      <c r="D45">
        <v>3668.28459237634</v>
      </c>
      <c r="E45">
        <v>64.7661228421306</v>
      </c>
    </row>
    <row r="46" spans="1:5">
      <c r="A46">
        <v>45</v>
      </c>
      <c r="B46">
        <v>8657.24209403399</v>
      </c>
      <c r="C46">
        <v>12299.537407107</v>
      </c>
      <c r="D46">
        <v>3668.40355795185</v>
      </c>
      <c r="E46">
        <v>64.8850884176365</v>
      </c>
    </row>
    <row r="47" spans="1:5">
      <c r="A47">
        <v>46</v>
      </c>
      <c r="B47">
        <v>8657.24209403399</v>
      </c>
      <c r="C47">
        <v>12299.537407107</v>
      </c>
      <c r="D47">
        <v>3668.54348552002</v>
      </c>
      <c r="E47">
        <v>65.0250159858165</v>
      </c>
    </row>
    <row r="48" spans="1:5">
      <c r="A48">
        <v>47</v>
      </c>
      <c r="B48">
        <v>8657.24209403399</v>
      </c>
      <c r="C48">
        <v>12299.537407107</v>
      </c>
      <c r="D48">
        <v>3668.66708189547</v>
      </c>
      <c r="E48">
        <v>65.1486123612574</v>
      </c>
    </row>
    <row r="49" spans="1:5">
      <c r="A49">
        <v>48</v>
      </c>
      <c r="B49">
        <v>8657.24209403399</v>
      </c>
      <c r="C49">
        <v>12299.537407107</v>
      </c>
      <c r="D49">
        <v>3668.76473370773</v>
      </c>
      <c r="E49">
        <v>65.2462641735204</v>
      </c>
    </row>
    <row r="50" spans="1:5">
      <c r="A50">
        <v>49</v>
      </c>
      <c r="B50">
        <v>8657.24209403399</v>
      </c>
      <c r="C50">
        <v>12299.537407107</v>
      </c>
      <c r="D50">
        <v>3668.88944703143</v>
      </c>
      <c r="E50">
        <v>65.3709774972204</v>
      </c>
    </row>
    <row r="51" spans="1:5">
      <c r="A51">
        <v>50</v>
      </c>
      <c r="B51">
        <v>8657.24209403399</v>
      </c>
      <c r="C51">
        <v>12299.537407107</v>
      </c>
      <c r="D51">
        <v>3668.9543187125</v>
      </c>
      <c r="E51">
        <v>65.4358491782925</v>
      </c>
    </row>
    <row r="52" spans="1:5">
      <c r="A52">
        <v>51</v>
      </c>
      <c r="B52">
        <v>8657.24209403399</v>
      </c>
      <c r="C52">
        <v>12299.537407107</v>
      </c>
      <c r="D52">
        <v>3669.06837578805</v>
      </c>
      <c r="E52">
        <v>65.5499062538456</v>
      </c>
    </row>
    <row r="53" spans="1:5">
      <c r="A53">
        <v>52</v>
      </c>
      <c r="B53">
        <v>8657.24209403399</v>
      </c>
      <c r="C53">
        <v>12299.537407107</v>
      </c>
      <c r="D53">
        <v>3669.18632021236</v>
      </c>
      <c r="E53">
        <v>65.6678506781526</v>
      </c>
    </row>
    <row r="54" spans="1:5">
      <c r="A54">
        <v>53</v>
      </c>
      <c r="B54">
        <v>8657.24209403399</v>
      </c>
      <c r="C54">
        <v>12299.537407107</v>
      </c>
      <c r="D54">
        <v>3669.3222797733</v>
      </c>
      <c r="E54">
        <v>65.8038102390868</v>
      </c>
    </row>
    <row r="55" spans="1:5">
      <c r="A55">
        <v>54</v>
      </c>
      <c r="B55">
        <v>8657.24209403399</v>
      </c>
      <c r="C55">
        <v>12299.537407107</v>
      </c>
      <c r="D55">
        <v>3669.43882009729</v>
      </c>
      <c r="E55">
        <v>65.9203505630858</v>
      </c>
    </row>
    <row r="56" spans="1:5">
      <c r="A56">
        <v>55</v>
      </c>
      <c r="B56">
        <v>8657.24209403399</v>
      </c>
      <c r="C56">
        <v>12299.537407107</v>
      </c>
      <c r="D56">
        <v>3669.58119997475</v>
      </c>
      <c r="E56">
        <v>66.0627304405471</v>
      </c>
    </row>
    <row r="57" spans="1:5">
      <c r="A57">
        <v>56</v>
      </c>
      <c r="B57">
        <v>8657.24209403399</v>
      </c>
      <c r="C57">
        <v>12299.537407107</v>
      </c>
      <c r="D57">
        <v>3669.73036232015</v>
      </c>
      <c r="E57">
        <v>66.2118927859453</v>
      </c>
    </row>
    <row r="58" spans="1:5">
      <c r="A58">
        <v>57</v>
      </c>
      <c r="B58">
        <v>8657.24209403399</v>
      </c>
      <c r="C58">
        <v>12299.537407107</v>
      </c>
      <c r="D58">
        <v>3669.84142739398</v>
      </c>
      <c r="E58">
        <v>66.3229578597765</v>
      </c>
    </row>
    <row r="59" spans="1:5">
      <c r="A59">
        <v>58</v>
      </c>
      <c r="B59">
        <v>8657.24209403399</v>
      </c>
      <c r="C59">
        <v>12299.537407107</v>
      </c>
      <c r="D59">
        <v>3669.94491812362</v>
      </c>
      <c r="E59">
        <v>66.4264485894073</v>
      </c>
    </row>
    <row r="60" spans="1:5">
      <c r="A60">
        <v>59</v>
      </c>
      <c r="B60">
        <v>8657.24209403399</v>
      </c>
      <c r="C60">
        <v>12299.537407107</v>
      </c>
      <c r="D60">
        <v>3670.0776130191</v>
      </c>
      <c r="E60">
        <v>66.5591434848931</v>
      </c>
    </row>
    <row r="61" spans="1:5">
      <c r="A61">
        <v>60</v>
      </c>
      <c r="B61">
        <v>8657.24209403399</v>
      </c>
      <c r="C61">
        <v>12299.537407107</v>
      </c>
      <c r="D61">
        <v>3670.21528887825</v>
      </c>
      <c r="E61">
        <v>66.6968193440399</v>
      </c>
    </row>
    <row r="62" spans="1:5">
      <c r="A62">
        <v>61</v>
      </c>
      <c r="B62">
        <v>8657.24209403399</v>
      </c>
      <c r="C62">
        <v>12299.537407107</v>
      </c>
      <c r="D62">
        <v>3670.38109461573</v>
      </c>
      <c r="E62">
        <v>66.8626250815143</v>
      </c>
    </row>
    <row r="63" spans="1:5">
      <c r="A63">
        <v>62</v>
      </c>
      <c r="B63">
        <v>8657.24209403399</v>
      </c>
      <c r="C63">
        <v>12299.537407107</v>
      </c>
      <c r="D63">
        <v>3670.48630578454</v>
      </c>
      <c r="E63">
        <v>66.9678362503325</v>
      </c>
    </row>
    <row r="64" spans="1:5">
      <c r="A64">
        <v>63</v>
      </c>
      <c r="B64">
        <v>8657.24209403399</v>
      </c>
      <c r="C64">
        <v>12299.537407107</v>
      </c>
      <c r="D64">
        <v>3670.59207687278</v>
      </c>
      <c r="E64">
        <v>67.0736073385712</v>
      </c>
    </row>
    <row r="65" spans="1:5">
      <c r="A65">
        <v>64</v>
      </c>
      <c r="B65">
        <v>8657.24209403399</v>
      </c>
      <c r="C65">
        <v>12299.537407107</v>
      </c>
      <c r="D65">
        <v>3670.72504013406</v>
      </c>
      <c r="E65">
        <v>67.2065705998496</v>
      </c>
    </row>
    <row r="66" spans="1:5">
      <c r="A66">
        <v>65</v>
      </c>
      <c r="B66">
        <v>8657.24209403399</v>
      </c>
      <c r="C66">
        <v>12299.537407107</v>
      </c>
      <c r="D66">
        <v>3670.87065413714</v>
      </c>
      <c r="E66">
        <v>67.3521846029353</v>
      </c>
    </row>
    <row r="67" spans="1:5">
      <c r="A67">
        <v>66</v>
      </c>
      <c r="B67">
        <v>8657.24209403399</v>
      </c>
      <c r="C67">
        <v>12299.537407107</v>
      </c>
      <c r="D67">
        <v>3671.02961342937</v>
      </c>
      <c r="E67">
        <v>67.5111438951649</v>
      </c>
    </row>
    <row r="68" spans="1:5">
      <c r="A68">
        <v>67</v>
      </c>
      <c r="B68">
        <v>8657.24209403399</v>
      </c>
      <c r="C68">
        <v>12299.537407107</v>
      </c>
      <c r="D68">
        <v>3671.11531986952</v>
      </c>
      <c r="E68">
        <v>67.5968503353151</v>
      </c>
    </row>
    <row r="69" spans="1:5">
      <c r="A69">
        <v>68</v>
      </c>
      <c r="B69">
        <v>8657.24209403399</v>
      </c>
      <c r="C69">
        <v>12299.537407107</v>
      </c>
      <c r="D69">
        <v>3671.21200607465</v>
      </c>
      <c r="E69">
        <v>67.6935365404351</v>
      </c>
    </row>
    <row r="70" spans="1:5">
      <c r="A70">
        <v>69</v>
      </c>
      <c r="B70">
        <v>8657.24209403399</v>
      </c>
      <c r="C70">
        <v>12299.537407107</v>
      </c>
      <c r="D70">
        <v>3671.35191212428</v>
      </c>
      <c r="E70">
        <v>67.8334425900702</v>
      </c>
    </row>
    <row r="71" spans="1:5">
      <c r="A71">
        <v>70</v>
      </c>
      <c r="B71">
        <v>8657.24209403399</v>
      </c>
      <c r="C71">
        <v>12299.537407107</v>
      </c>
      <c r="D71">
        <v>3671.50267774382</v>
      </c>
      <c r="E71">
        <v>67.9842082096098</v>
      </c>
    </row>
    <row r="72" spans="1:5">
      <c r="A72">
        <v>71</v>
      </c>
      <c r="B72">
        <v>8657.24209403399</v>
      </c>
      <c r="C72">
        <v>12299.537407107</v>
      </c>
      <c r="D72">
        <v>3671.65220335564</v>
      </c>
      <c r="E72">
        <v>68.1337338214322</v>
      </c>
    </row>
    <row r="73" spans="1:5">
      <c r="A73">
        <v>72</v>
      </c>
      <c r="B73">
        <v>8657.24209403399</v>
      </c>
      <c r="C73">
        <v>12299.537407107</v>
      </c>
      <c r="D73">
        <v>3671.83420375834</v>
      </c>
      <c r="E73">
        <v>68.3157342241275</v>
      </c>
    </row>
    <row r="74" spans="1:5">
      <c r="A74">
        <v>73</v>
      </c>
      <c r="B74">
        <v>8657.24209403399</v>
      </c>
      <c r="C74">
        <v>12299.537407107</v>
      </c>
      <c r="D74">
        <v>3671.86805937882</v>
      </c>
      <c r="E74">
        <v>68.3495898446049</v>
      </c>
    </row>
    <row r="75" spans="1:5">
      <c r="A75">
        <v>74</v>
      </c>
      <c r="B75">
        <v>8657.24209403399</v>
      </c>
      <c r="C75">
        <v>12299.537407107</v>
      </c>
      <c r="D75">
        <v>3671.99040690655</v>
      </c>
      <c r="E75">
        <v>68.4719373723357</v>
      </c>
    </row>
    <row r="76" spans="1:5">
      <c r="A76">
        <v>75</v>
      </c>
      <c r="B76">
        <v>8657.24209403399</v>
      </c>
      <c r="C76">
        <v>12299.537407107</v>
      </c>
      <c r="D76">
        <v>3672.1352834313</v>
      </c>
      <c r="E76">
        <v>68.6168138970925</v>
      </c>
    </row>
    <row r="77" spans="1:5">
      <c r="A77">
        <v>76</v>
      </c>
      <c r="B77">
        <v>8657.24209403399</v>
      </c>
      <c r="C77">
        <v>12299.537407107</v>
      </c>
      <c r="D77">
        <v>3672.25674103527</v>
      </c>
      <c r="E77">
        <v>68.7382715010548</v>
      </c>
    </row>
    <row r="78" spans="1:5">
      <c r="A78">
        <v>77</v>
      </c>
      <c r="B78">
        <v>8657.24209403399</v>
      </c>
      <c r="C78">
        <v>12299.537407107</v>
      </c>
      <c r="D78">
        <v>3672.42470818247</v>
      </c>
      <c r="E78">
        <v>68.9062386482661</v>
      </c>
    </row>
    <row r="79" spans="1:5">
      <c r="A79">
        <v>78</v>
      </c>
      <c r="B79">
        <v>8657.24209403399</v>
      </c>
      <c r="C79">
        <v>12299.537407107</v>
      </c>
      <c r="D79">
        <v>3672.57120514481</v>
      </c>
      <c r="E79">
        <v>69.0527356106067</v>
      </c>
    </row>
    <row r="80" spans="1:5">
      <c r="A80">
        <v>79</v>
      </c>
      <c r="B80">
        <v>8657.24209403399</v>
      </c>
      <c r="C80">
        <v>12299.537407107</v>
      </c>
      <c r="D80">
        <v>3672.7457522652</v>
      </c>
      <c r="E80">
        <v>69.2272827309982</v>
      </c>
    </row>
    <row r="81" spans="1:5">
      <c r="A81">
        <v>80</v>
      </c>
      <c r="B81">
        <v>8657.24209403399</v>
      </c>
      <c r="C81">
        <v>12299.537407107</v>
      </c>
      <c r="D81">
        <v>3672.86539726865</v>
      </c>
      <c r="E81">
        <v>69.3469277344373</v>
      </c>
    </row>
    <row r="82" spans="1:5">
      <c r="A82">
        <v>81</v>
      </c>
      <c r="B82">
        <v>8657.24209403399</v>
      </c>
      <c r="C82">
        <v>12299.537407107</v>
      </c>
      <c r="D82">
        <v>3672.93382033671</v>
      </c>
      <c r="E82">
        <v>69.4153508025057</v>
      </c>
    </row>
    <row r="83" spans="1:5">
      <c r="A83">
        <v>82</v>
      </c>
      <c r="B83">
        <v>8657.24209403399</v>
      </c>
      <c r="C83">
        <v>12299.537407107</v>
      </c>
      <c r="D83">
        <v>3673.08107446043</v>
      </c>
      <c r="E83">
        <v>69.5626049262287</v>
      </c>
    </row>
    <row r="84" spans="1:5">
      <c r="A84">
        <v>83</v>
      </c>
      <c r="B84">
        <v>8657.24209403399</v>
      </c>
      <c r="C84">
        <v>12299.537407107</v>
      </c>
      <c r="D84">
        <v>3673.24831028959</v>
      </c>
      <c r="E84">
        <v>69.729840755376</v>
      </c>
    </row>
    <row r="85" spans="1:5">
      <c r="A85">
        <v>84</v>
      </c>
      <c r="B85">
        <v>8657.24209403399</v>
      </c>
      <c r="C85">
        <v>12299.537407107</v>
      </c>
      <c r="D85">
        <v>3673.40737793624</v>
      </c>
      <c r="E85">
        <v>69.8889084020335</v>
      </c>
    </row>
    <row r="86" spans="1:5">
      <c r="A86">
        <v>85</v>
      </c>
      <c r="B86">
        <v>8657.24209403399</v>
      </c>
      <c r="C86">
        <v>12299.537407107</v>
      </c>
      <c r="D86">
        <v>3673.59093250672</v>
      </c>
      <c r="E86">
        <v>70.072462972517</v>
      </c>
    </row>
    <row r="87" spans="1:5">
      <c r="A87">
        <v>86</v>
      </c>
      <c r="B87">
        <v>8657.24209403399</v>
      </c>
      <c r="C87">
        <v>12299.537407107</v>
      </c>
      <c r="D87">
        <v>3673.69814602869</v>
      </c>
      <c r="E87">
        <v>70.1796764944808</v>
      </c>
    </row>
    <row r="88" spans="1:5">
      <c r="A88">
        <v>87</v>
      </c>
      <c r="B88">
        <v>8657.24209403399</v>
      </c>
      <c r="C88">
        <v>12299.537407107</v>
      </c>
      <c r="D88">
        <v>3673.81169927363</v>
      </c>
      <c r="E88">
        <v>70.2932297394249</v>
      </c>
    </row>
    <row r="89" spans="1:5">
      <c r="A89">
        <v>88</v>
      </c>
      <c r="B89">
        <v>8657.24209403399</v>
      </c>
      <c r="C89">
        <v>12299.537407107</v>
      </c>
      <c r="D89">
        <v>3673.98600647553</v>
      </c>
      <c r="E89">
        <v>70.4675369413196</v>
      </c>
    </row>
    <row r="90" spans="1:5">
      <c r="A90">
        <v>89</v>
      </c>
      <c r="B90">
        <v>8657.24209403399</v>
      </c>
      <c r="C90">
        <v>12299.537407107</v>
      </c>
      <c r="D90">
        <v>3674.16082144625</v>
      </c>
      <c r="E90">
        <v>70.6423519120389</v>
      </c>
    </row>
    <row r="91" spans="1:5">
      <c r="A91">
        <v>90</v>
      </c>
      <c r="B91">
        <v>8657.24209403399</v>
      </c>
      <c r="C91">
        <v>12299.537407107</v>
      </c>
      <c r="D91">
        <v>3674.37583133778</v>
      </c>
      <c r="E91">
        <v>70.8573618035687</v>
      </c>
    </row>
    <row r="92" spans="1:5">
      <c r="A92">
        <v>91</v>
      </c>
      <c r="B92">
        <v>8657.24209403399</v>
      </c>
      <c r="C92">
        <v>12299.537407107</v>
      </c>
      <c r="D92">
        <v>3674.47726452986</v>
      </c>
      <c r="E92">
        <v>70.9587949956542</v>
      </c>
    </row>
    <row r="93" spans="1:5">
      <c r="A93">
        <v>92</v>
      </c>
      <c r="B93">
        <v>8657.24209403399</v>
      </c>
      <c r="C93">
        <v>12299.537407107</v>
      </c>
      <c r="D93">
        <v>3674.61959486712</v>
      </c>
      <c r="E93">
        <v>71.1011253329077</v>
      </c>
    </row>
    <row r="94" spans="1:5">
      <c r="A94">
        <v>93</v>
      </c>
      <c r="B94">
        <v>8657.24209403399</v>
      </c>
      <c r="C94">
        <v>12299.537407107</v>
      </c>
      <c r="D94">
        <v>3674.79366556155</v>
      </c>
      <c r="E94">
        <v>71.275196027342</v>
      </c>
    </row>
    <row r="95" spans="1:5">
      <c r="A95">
        <v>94</v>
      </c>
      <c r="B95">
        <v>8657.24209403399</v>
      </c>
      <c r="C95">
        <v>12299.537407107</v>
      </c>
      <c r="D95">
        <v>3674.93681816306</v>
      </c>
      <c r="E95">
        <v>71.418348628853</v>
      </c>
    </row>
    <row r="96" spans="1:5">
      <c r="A96">
        <v>95</v>
      </c>
      <c r="B96">
        <v>8657.24209403399</v>
      </c>
      <c r="C96">
        <v>12299.537407107</v>
      </c>
      <c r="D96">
        <v>3675.14391485285</v>
      </c>
      <c r="E96">
        <v>71.6254453186406</v>
      </c>
    </row>
    <row r="97" spans="1:5">
      <c r="A97">
        <v>96</v>
      </c>
      <c r="B97">
        <v>8657.24209403399</v>
      </c>
      <c r="C97">
        <v>12299.537407107</v>
      </c>
      <c r="D97">
        <v>3675.31660918596</v>
      </c>
      <c r="E97">
        <v>71.7981396517547</v>
      </c>
    </row>
    <row r="98" spans="1:5">
      <c r="A98">
        <v>97</v>
      </c>
      <c r="B98">
        <v>8657.24209403399</v>
      </c>
      <c r="C98">
        <v>12299.537407107</v>
      </c>
      <c r="D98">
        <v>3675.45542899035</v>
      </c>
      <c r="E98">
        <v>71.9369594561372</v>
      </c>
    </row>
    <row r="99" spans="1:5">
      <c r="A99">
        <v>98</v>
      </c>
      <c r="B99">
        <v>8657.24209403399</v>
      </c>
      <c r="C99">
        <v>12299.537407107</v>
      </c>
      <c r="D99">
        <v>3675.66908253582</v>
      </c>
      <c r="E99">
        <v>72.1506130016039</v>
      </c>
    </row>
    <row r="100" spans="1:5">
      <c r="A100">
        <v>99</v>
      </c>
      <c r="B100">
        <v>8657.24209403399</v>
      </c>
      <c r="C100">
        <v>12299.537407107</v>
      </c>
      <c r="D100">
        <v>3675.85200534689</v>
      </c>
      <c r="E100">
        <v>72.3335358126829</v>
      </c>
    </row>
    <row r="101" spans="1:5">
      <c r="A101">
        <v>100</v>
      </c>
      <c r="B101">
        <v>8657.24209403399</v>
      </c>
      <c r="C101">
        <v>12299.537407107</v>
      </c>
      <c r="D101">
        <v>3675.92355542039</v>
      </c>
      <c r="E101">
        <v>72.4050858861854</v>
      </c>
    </row>
    <row r="102" spans="1:5">
      <c r="A102">
        <v>101</v>
      </c>
      <c r="B102">
        <v>8657.24209403399</v>
      </c>
      <c r="C102">
        <v>12299.537407107</v>
      </c>
      <c r="D102">
        <v>3676.07530071427</v>
      </c>
      <c r="E102">
        <v>72.5568311800553</v>
      </c>
    </row>
    <row r="103" spans="1:5">
      <c r="A103">
        <v>102</v>
      </c>
      <c r="B103">
        <v>8657.24209403399</v>
      </c>
      <c r="C103">
        <v>12299.537407107</v>
      </c>
      <c r="D103">
        <v>3676.28983310559</v>
      </c>
      <c r="E103">
        <v>72.7713635713782</v>
      </c>
    </row>
    <row r="104" spans="1:5">
      <c r="A104">
        <v>103</v>
      </c>
      <c r="B104">
        <v>8657.24209403399</v>
      </c>
      <c r="C104">
        <v>12299.537407107</v>
      </c>
      <c r="D104">
        <v>3676.47144103179</v>
      </c>
      <c r="E104">
        <v>72.9529714975849</v>
      </c>
    </row>
    <row r="105" spans="1:5">
      <c r="A105">
        <v>104</v>
      </c>
      <c r="B105">
        <v>8657.24209403399</v>
      </c>
      <c r="C105">
        <v>12299.537407107</v>
      </c>
      <c r="D105">
        <v>3676.69431851488</v>
      </c>
      <c r="E105">
        <v>73.1758489806672</v>
      </c>
    </row>
    <row r="106" spans="1:5">
      <c r="A106">
        <v>105</v>
      </c>
      <c r="B106">
        <v>8657.24209403399</v>
      </c>
      <c r="C106">
        <v>12299.537407107</v>
      </c>
      <c r="D106">
        <v>3676.81105850061</v>
      </c>
      <c r="E106">
        <v>73.2925889663995</v>
      </c>
    </row>
    <row r="107" spans="1:5">
      <c r="A107">
        <v>106</v>
      </c>
      <c r="B107">
        <v>8657.24209403399</v>
      </c>
      <c r="C107">
        <v>12299.537407107</v>
      </c>
      <c r="D107">
        <v>3676.8326295059</v>
      </c>
      <c r="E107">
        <v>73.3141599716929</v>
      </c>
    </row>
    <row r="108" spans="1:5">
      <c r="A108">
        <v>107</v>
      </c>
      <c r="B108">
        <v>8657.24209403399</v>
      </c>
      <c r="C108">
        <v>12299.537407107</v>
      </c>
      <c r="D108">
        <v>3677.02973281504</v>
      </c>
      <c r="E108">
        <v>73.5112632808267</v>
      </c>
    </row>
    <row r="109" spans="1:5">
      <c r="A109">
        <v>108</v>
      </c>
      <c r="B109">
        <v>8657.24209403399</v>
      </c>
      <c r="C109">
        <v>12299.537407107</v>
      </c>
      <c r="D109">
        <v>3677.25824544935</v>
      </c>
      <c r="E109">
        <v>73.739775915145</v>
      </c>
    </row>
    <row r="110" spans="1:5">
      <c r="A110">
        <v>109</v>
      </c>
      <c r="B110">
        <v>8657.24209403399</v>
      </c>
      <c r="C110">
        <v>12299.537407107</v>
      </c>
      <c r="D110">
        <v>3677.46374038132</v>
      </c>
      <c r="E110">
        <v>73.9452708471126</v>
      </c>
    </row>
    <row r="111" spans="1:5">
      <c r="A111">
        <v>110</v>
      </c>
      <c r="B111">
        <v>8657.24209403399</v>
      </c>
      <c r="C111">
        <v>12299.537407107</v>
      </c>
      <c r="D111">
        <v>3677.71500012849</v>
      </c>
      <c r="E111">
        <v>74.1965305942885</v>
      </c>
    </row>
    <row r="112" spans="1:5">
      <c r="A112">
        <v>111</v>
      </c>
      <c r="B112">
        <v>8657.24209403399</v>
      </c>
      <c r="C112">
        <v>12299.537407107</v>
      </c>
      <c r="D112">
        <v>3677.89193821088</v>
      </c>
      <c r="E112">
        <v>74.3734686766737</v>
      </c>
    </row>
    <row r="113" spans="1:5">
      <c r="A113">
        <v>112</v>
      </c>
      <c r="B113">
        <v>8657.24209403399</v>
      </c>
      <c r="C113">
        <v>12299.537407107</v>
      </c>
      <c r="D113">
        <v>3677.99470037478</v>
      </c>
      <c r="E113">
        <v>74.476230840574</v>
      </c>
    </row>
    <row r="114" spans="1:5">
      <c r="A114">
        <v>113</v>
      </c>
      <c r="B114">
        <v>8657.24209403399</v>
      </c>
      <c r="C114">
        <v>12299.537407107</v>
      </c>
      <c r="D114">
        <v>3678.18179497586</v>
      </c>
      <c r="E114">
        <v>74.6633254416469</v>
      </c>
    </row>
    <row r="115" spans="1:5">
      <c r="A115">
        <v>114</v>
      </c>
      <c r="B115">
        <v>8657.24209403399</v>
      </c>
      <c r="C115">
        <v>12299.537407107</v>
      </c>
      <c r="D115">
        <v>3678.43945153839</v>
      </c>
      <c r="E115">
        <v>74.9209820041835</v>
      </c>
    </row>
    <row r="116" spans="1:5">
      <c r="A116">
        <v>115</v>
      </c>
      <c r="B116">
        <v>8657.24209403399</v>
      </c>
      <c r="C116">
        <v>12299.537407107</v>
      </c>
      <c r="D116">
        <v>3678.61614209368</v>
      </c>
      <c r="E116">
        <v>75.0976725594764</v>
      </c>
    </row>
    <row r="117" spans="1:5">
      <c r="A117">
        <v>116</v>
      </c>
      <c r="B117">
        <v>8657.24209403399</v>
      </c>
      <c r="C117">
        <v>12299.537407107</v>
      </c>
      <c r="D117">
        <v>3678.88689523307</v>
      </c>
      <c r="E117">
        <v>75.3684256988571</v>
      </c>
    </row>
    <row r="118" spans="1:5">
      <c r="A118">
        <v>117</v>
      </c>
      <c r="B118">
        <v>8657.24209403399</v>
      </c>
      <c r="C118">
        <v>12299.537407107</v>
      </c>
      <c r="D118">
        <v>3679.03320811521</v>
      </c>
      <c r="E118">
        <v>75.5147385809965</v>
      </c>
    </row>
    <row r="119" spans="1:5">
      <c r="A119">
        <v>118</v>
      </c>
      <c r="B119">
        <v>8657.24209403399</v>
      </c>
      <c r="C119">
        <v>12299.537407107</v>
      </c>
      <c r="D119">
        <v>3679.25475119358</v>
      </c>
      <c r="E119">
        <v>75.7362816593754</v>
      </c>
    </row>
    <row r="120" spans="1:5">
      <c r="A120">
        <v>119</v>
      </c>
      <c r="B120">
        <v>8657.24209403399</v>
      </c>
      <c r="C120">
        <v>12299.537407107</v>
      </c>
      <c r="D120">
        <v>3679.42744124076</v>
      </c>
      <c r="E120">
        <v>75.9089717065556</v>
      </c>
    </row>
    <row r="121" spans="1:5">
      <c r="A121">
        <v>120</v>
      </c>
      <c r="B121">
        <v>8657.24209403399</v>
      </c>
      <c r="C121">
        <v>12299.537407107</v>
      </c>
      <c r="D121">
        <v>3679.71167623561</v>
      </c>
      <c r="E121">
        <v>76.1932067014022</v>
      </c>
    </row>
    <row r="122" spans="1:5">
      <c r="A122">
        <v>121</v>
      </c>
      <c r="B122">
        <v>8657.24209403399</v>
      </c>
      <c r="C122">
        <v>12299.537407107</v>
      </c>
      <c r="D122">
        <v>3679.89804947356</v>
      </c>
      <c r="E122">
        <v>76.379579939344</v>
      </c>
    </row>
    <row r="123" spans="1:5">
      <c r="A123">
        <v>122</v>
      </c>
      <c r="B123">
        <v>8657.24209403399</v>
      </c>
      <c r="C123">
        <v>12299.537407107</v>
      </c>
      <c r="D123">
        <v>3680.11533357441</v>
      </c>
      <c r="E123">
        <v>76.5968640401954</v>
      </c>
    </row>
    <row r="124" spans="1:5">
      <c r="A124">
        <v>123</v>
      </c>
      <c r="B124">
        <v>8657.24209403399</v>
      </c>
      <c r="C124">
        <v>12299.537407107</v>
      </c>
      <c r="D124">
        <v>3680.28674696882</v>
      </c>
      <c r="E124">
        <v>76.7682774346076</v>
      </c>
    </row>
    <row r="125" spans="1:5">
      <c r="A125">
        <v>124</v>
      </c>
      <c r="B125">
        <v>8657.24209403399</v>
      </c>
      <c r="C125">
        <v>12299.537407107</v>
      </c>
      <c r="D125">
        <v>3680.58776698274</v>
      </c>
      <c r="E125">
        <v>77.0692974485254</v>
      </c>
    </row>
    <row r="126" spans="1:5">
      <c r="A126">
        <v>125</v>
      </c>
      <c r="B126">
        <v>8657.24209403399</v>
      </c>
      <c r="C126">
        <v>12299.537407107</v>
      </c>
      <c r="D126">
        <v>3680.77846702156</v>
      </c>
      <c r="E126">
        <v>77.2599974873537</v>
      </c>
    </row>
    <row r="127" spans="1:5">
      <c r="A127">
        <v>126</v>
      </c>
      <c r="B127">
        <v>8657.24209403399</v>
      </c>
      <c r="C127">
        <v>12299.537407107</v>
      </c>
      <c r="D127">
        <v>3681.00199634207</v>
      </c>
      <c r="E127">
        <v>77.4835268078657</v>
      </c>
    </row>
    <row r="128" spans="1:5">
      <c r="A128">
        <v>127</v>
      </c>
      <c r="B128">
        <v>8657.24209403399</v>
      </c>
      <c r="C128">
        <v>12299.537407107</v>
      </c>
      <c r="D128">
        <v>3681.18465404406</v>
      </c>
      <c r="E128">
        <v>77.6661845098512</v>
      </c>
    </row>
    <row r="129" spans="1:5">
      <c r="A129">
        <v>128</v>
      </c>
      <c r="B129">
        <v>8657.24209403399</v>
      </c>
      <c r="C129">
        <v>12299.537407107</v>
      </c>
      <c r="D129">
        <v>3681.5074080198</v>
      </c>
      <c r="E129">
        <v>77.9889384855878</v>
      </c>
    </row>
    <row r="130" spans="1:5">
      <c r="A130">
        <v>129</v>
      </c>
      <c r="B130">
        <v>8657.24209403399</v>
      </c>
      <c r="C130">
        <v>12299.537407107</v>
      </c>
      <c r="D130">
        <v>3681.73263456865</v>
      </c>
      <c r="E130">
        <v>78.214165034439</v>
      </c>
    </row>
    <row r="131" spans="1:5">
      <c r="A131">
        <v>130</v>
      </c>
      <c r="B131">
        <v>8657.24209403399</v>
      </c>
      <c r="C131">
        <v>12299.537407107</v>
      </c>
      <c r="D131">
        <v>3681.94737763121</v>
      </c>
      <c r="E131">
        <v>78.4289080970002</v>
      </c>
    </row>
    <row r="132" spans="1:5">
      <c r="A132">
        <v>131</v>
      </c>
      <c r="B132">
        <v>8657.24209403399</v>
      </c>
      <c r="C132">
        <v>12299.537407107</v>
      </c>
      <c r="D132">
        <v>3682.1617939087</v>
      </c>
      <c r="E132">
        <v>78.6433243744872</v>
      </c>
    </row>
    <row r="133" spans="1:5">
      <c r="A133">
        <v>132</v>
      </c>
      <c r="B133">
        <v>8657.24209403399</v>
      </c>
      <c r="C133">
        <v>12299.537407107</v>
      </c>
      <c r="D133">
        <v>3682.50889023775</v>
      </c>
      <c r="E133">
        <v>78.9904207035455</v>
      </c>
    </row>
    <row r="134" spans="1:5">
      <c r="A134">
        <v>133</v>
      </c>
      <c r="B134">
        <v>8657.24209403399</v>
      </c>
      <c r="C134">
        <v>12299.537407107</v>
      </c>
      <c r="D134">
        <v>3682.77226292006</v>
      </c>
      <c r="E134">
        <v>79.2537933858528</v>
      </c>
    </row>
    <row r="135" spans="1:5">
      <c r="A135">
        <v>134</v>
      </c>
      <c r="B135">
        <v>8657.24209403399</v>
      </c>
      <c r="C135">
        <v>12299.537407107</v>
      </c>
      <c r="D135">
        <v>3682.96296714327</v>
      </c>
      <c r="E135">
        <v>79.4444976090708</v>
      </c>
    </row>
    <row r="136" spans="1:5">
      <c r="A136">
        <v>135</v>
      </c>
      <c r="B136">
        <v>8657.24209403399</v>
      </c>
      <c r="C136">
        <v>12299.537407107</v>
      </c>
      <c r="D136">
        <v>3683.23068490812</v>
      </c>
      <c r="E136">
        <v>79.7122153739153</v>
      </c>
    </row>
    <row r="137" spans="1:5">
      <c r="A137">
        <v>136</v>
      </c>
      <c r="B137">
        <v>8657.24209403399</v>
      </c>
      <c r="C137">
        <v>12299.537407107</v>
      </c>
      <c r="D137">
        <v>3683.59907981488</v>
      </c>
      <c r="E137">
        <v>80.0806102806681</v>
      </c>
    </row>
    <row r="138" spans="1:5">
      <c r="A138">
        <v>137</v>
      </c>
      <c r="B138">
        <v>8657.24209403399</v>
      </c>
      <c r="C138">
        <v>12299.537407107</v>
      </c>
      <c r="D138">
        <v>3683.90318550245</v>
      </c>
      <c r="E138">
        <v>80.3847159682448</v>
      </c>
    </row>
    <row r="139" spans="1:5">
      <c r="A139">
        <v>138</v>
      </c>
      <c r="B139">
        <v>8657.24209403399</v>
      </c>
      <c r="C139">
        <v>12299.537407107</v>
      </c>
      <c r="D139">
        <v>3684.04821426558</v>
      </c>
      <c r="E139">
        <v>80.5297447313742</v>
      </c>
    </row>
    <row r="140" spans="1:5">
      <c r="A140">
        <v>139</v>
      </c>
      <c r="B140">
        <v>8657.24209403399</v>
      </c>
      <c r="C140">
        <v>12299.537407107</v>
      </c>
      <c r="D140">
        <v>3684.3837439741</v>
      </c>
      <c r="E140">
        <v>80.8652744398924</v>
      </c>
    </row>
    <row r="141" spans="1:5">
      <c r="A141">
        <v>140</v>
      </c>
      <c r="B141">
        <v>8657.24209403399</v>
      </c>
      <c r="C141">
        <v>12299.537407107</v>
      </c>
      <c r="D141">
        <v>3684.75673612387</v>
      </c>
      <c r="E141">
        <v>81.2382665896553</v>
      </c>
    </row>
    <row r="142" spans="1:5">
      <c r="A142">
        <v>141</v>
      </c>
      <c r="B142">
        <v>8657.24209403399</v>
      </c>
      <c r="C142">
        <v>12299.537407107</v>
      </c>
      <c r="D142">
        <v>3685.09990823081</v>
      </c>
      <c r="E142">
        <v>81.5814386966024</v>
      </c>
    </row>
    <row r="143" spans="1:5">
      <c r="A143">
        <v>142</v>
      </c>
      <c r="B143">
        <v>8657.24209403399</v>
      </c>
      <c r="C143">
        <v>12299.537407107</v>
      </c>
      <c r="D143">
        <v>3685.46735339687</v>
      </c>
      <c r="E143">
        <v>81.9488838626573</v>
      </c>
    </row>
    <row r="144" spans="1:5">
      <c r="A144">
        <v>143</v>
      </c>
      <c r="B144">
        <v>8657.24209403399</v>
      </c>
      <c r="C144">
        <v>12299.537407107</v>
      </c>
      <c r="D144">
        <v>3685.78720263897</v>
      </c>
      <c r="E144">
        <v>82.2687331047576</v>
      </c>
    </row>
    <row r="145" spans="1:5">
      <c r="A145">
        <v>144</v>
      </c>
      <c r="B145">
        <v>8657.24209403399</v>
      </c>
      <c r="C145">
        <v>12299.537407107</v>
      </c>
      <c r="D145">
        <v>3686.1210065496</v>
      </c>
      <c r="E145">
        <v>82.6025370153917</v>
      </c>
    </row>
    <row r="146" spans="1:5">
      <c r="A146">
        <v>145</v>
      </c>
      <c r="B146">
        <v>8657.24209403399</v>
      </c>
      <c r="C146">
        <v>12299.537407107</v>
      </c>
      <c r="D146">
        <v>3686.49977874824</v>
      </c>
      <c r="E146">
        <v>82.9813092140269</v>
      </c>
    </row>
    <row r="147" spans="1:5">
      <c r="A147">
        <v>146</v>
      </c>
      <c r="B147">
        <v>8657.24209403399</v>
      </c>
      <c r="C147">
        <v>12299.537407107</v>
      </c>
      <c r="D147">
        <v>3686.98358414109</v>
      </c>
      <c r="E147">
        <v>83.4651146068769</v>
      </c>
    </row>
    <row r="148" spans="1:5">
      <c r="A148">
        <v>147</v>
      </c>
      <c r="B148">
        <v>8657.24209403399</v>
      </c>
      <c r="C148">
        <v>12299.537407107</v>
      </c>
      <c r="D148">
        <v>3687.31145589471</v>
      </c>
      <c r="E148">
        <v>83.7929863604976</v>
      </c>
    </row>
    <row r="149" spans="1:5">
      <c r="A149">
        <v>148</v>
      </c>
      <c r="B149">
        <v>8657.24209403399</v>
      </c>
      <c r="C149">
        <v>12299.537407107</v>
      </c>
      <c r="D149">
        <v>3687.49733578323</v>
      </c>
      <c r="E149">
        <v>83.9788662490235</v>
      </c>
    </row>
    <row r="150" spans="1:5">
      <c r="A150">
        <v>149</v>
      </c>
      <c r="B150">
        <v>8657.24209403399</v>
      </c>
      <c r="C150">
        <v>12299.537407107</v>
      </c>
      <c r="D150">
        <v>3687.87960800857</v>
      </c>
      <c r="E150">
        <v>84.3611384743612</v>
      </c>
    </row>
    <row r="151" spans="1:5">
      <c r="A151">
        <v>150</v>
      </c>
      <c r="B151">
        <v>8657.24209403399</v>
      </c>
      <c r="C151">
        <v>12299.537407107</v>
      </c>
      <c r="D151">
        <v>3688.44831410322</v>
      </c>
      <c r="E151">
        <v>84.9298445690061</v>
      </c>
    </row>
    <row r="152" spans="1:5">
      <c r="A152">
        <v>151</v>
      </c>
      <c r="B152">
        <v>8657.24209403399</v>
      </c>
      <c r="C152">
        <v>12299.537407107</v>
      </c>
      <c r="D152">
        <v>3688.73767253739</v>
      </c>
      <c r="E152">
        <v>85.2192030031794</v>
      </c>
    </row>
    <row r="153" spans="1:5">
      <c r="A153">
        <v>152</v>
      </c>
      <c r="B153">
        <v>8657.24209403399</v>
      </c>
      <c r="C153">
        <v>12299.537407107</v>
      </c>
      <c r="D153">
        <v>3689.09212555989</v>
      </c>
      <c r="E153">
        <v>85.5736560256864</v>
      </c>
    </row>
    <row r="154" spans="1:5">
      <c r="A154">
        <v>153</v>
      </c>
      <c r="B154">
        <v>8657.24209403399</v>
      </c>
      <c r="C154">
        <v>12299.537407107</v>
      </c>
      <c r="D154">
        <v>3689.23849847885</v>
      </c>
      <c r="E154">
        <v>85.7200289446407</v>
      </c>
    </row>
    <row r="155" spans="1:5">
      <c r="A155">
        <v>154</v>
      </c>
      <c r="B155">
        <v>8657.24209403399</v>
      </c>
      <c r="C155">
        <v>12299.537407107</v>
      </c>
      <c r="D155">
        <v>3689.85683667331</v>
      </c>
      <c r="E155">
        <v>86.3383671391025</v>
      </c>
    </row>
    <row r="156" spans="1:5">
      <c r="A156">
        <v>155</v>
      </c>
      <c r="B156">
        <v>8657.24209403399</v>
      </c>
      <c r="C156">
        <v>12299.537407107</v>
      </c>
      <c r="D156">
        <v>3690.30197160066</v>
      </c>
      <c r="E156">
        <v>86.7835020664482</v>
      </c>
    </row>
    <row r="157" spans="1:5">
      <c r="A157">
        <v>156</v>
      </c>
      <c r="B157">
        <v>8657.24209403399</v>
      </c>
      <c r="C157">
        <v>12299.537407107</v>
      </c>
      <c r="D157">
        <v>3690.26450475599</v>
      </c>
      <c r="E157">
        <v>86.7460352217805</v>
      </c>
    </row>
    <row r="158" spans="1:5">
      <c r="A158">
        <v>157</v>
      </c>
      <c r="B158">
        <v>8657.24209403399</v>
      </c>
      <c r="C158">
        <v>12299.537407107</v>
      </c>
      <c r="D158">
        <v>3690.48592945721</v>
      </c>
      <c r="E158">
        <v>86.9674599229985</v>
      </c>
    </row>
    <row r="159" spans="1:5">
      <c r="A159">
        <v>158</v>
      </c>
      <c r="B159">
        <v>8657.24209403399</v>
      </c>
      <c r="C159">
        <v>12299.537407107</v>
      </c>
      <c r="D159">
        <v>3690.64392327102</v>
      </c>
      <c r="E159">
        <v>87.12545373681</v>
      </c>
    </row>
    <row r="160" spans="1:5">
      <c r="A160">
        <v>159</v>
      </c>
      <c r="B160">
        <v>8657.24209403399</v>
      </c>
      <c r="C160">
        <v>12299.537407107</v>
      </c>
      <c r="D160">
        <v>3691.26497149172</v>
      </c>
      <c r="E160">
        <v>87.746501957505</v>
      </c>
    </row>
    <row r="161" spans="1:5">
      <c r="A161">
        <v>160</v>
      </c>
      <c r="B161">
        <v>8657.24209403399</v>
      </c>
      <c r="C161">
        <v>12299.537407107</v>
      </c>
      <c r="D161">
        <v>3691.96055729478</v>
      </c>
      <c r="E161">
        <v>88.4420877605772</v>
      </c>
    </row>
    <row r="162" spans="1:5">
      <c r="A162">
        <v>161</v>
      </c>
      <c r="B162">
        <v>8657.24209403399</v>
      </c>
      <c r="C162">
        <v>12299.537407107</v>
      </c>
      <c r="D162">
        <v>3692.56342644649</v>
      </c>
      <c r="E162">
        <v>89.0449569122842</v>
      </c>
    </row>
    <row r="163" spans="1:5">
      <c r="A163">
        <v>162</v>
      </c>
      <c r="B163">
        <v>8657.24209403399</v>
      </c>
      <c r="C163">
        <v>12299.537407107</v>
      </c>
      <c r="D163">
        <v>3692.73794256927</v>
      </c>
      <c r="E163">
        <v>89.2194730350633</v>
      </c>
    </row>
    <row r="164" spans="1:5">
      <c r="A164">
        <v>163</v>
      </c>
      <c r="B164">
        <v>8657.24209403399</v>
      </c>
      <c r="C164">
        <v>12299.537407107</v>
      </c>
      <c r="D164">
        <v>3692.62854773246</v>
      </c>
      <c r="E164">
        <v>89.1100781982485</v>
      </c>
    </row>
    <row r="165" spans="1:5">
      <c r="A165">
        <v>164</v>
      </c>
      <c r="B165">
        <v>8657.24209403399</v>
      </c>
      <c r="C165">
        <v>12299.537407107</v>
      </c>
      <c r="D165">
        <v>3692.60941008738</v>
      </c>
      <c r="E165">
        <v>89.0909405531688</v>
      </c>
    </row>
    <row r="166" spans="1:5">
      <c r="A166">
        <v>165</v>
      </c>
      <c r="B166">
        <v>8657.24209403399</v>
      </c>
      <c r="C166">
        <v>12299.537407107</v>
      </c>
      <c r="D166">
        <v>3692.56150133372</v>
      </c>
      <c r="E166">
        <v>89.0430317995131</v>
      </c>
    </row>
    <row r="167" spans="1:5">
      <c r="A167">
        <v>166</v>
      </c>
      <c r="B167">
        <v>8657.24209403399</v>
      </c>
      <c r="C167">
        <v>12299.537407107</v>
      </c>
      <c r="D167">
        <v>3692.67362021348</v>
      </c>
      <c r="E167">
        <v>89.1551506792638</v>
      </c>
    </row>
    <row r="168" spans="1:5">
      <c r="A168">
        <v>167</v>
      </c>
      <c r="B168">
        <v>8657.24209403399</v>
      </c>
      <c r="C168">
        <v>12299.537407107</v>
      </c>
      <c r="D168">
        <v>3693.38824700791</v>
      </c>
      <c r="E168">
        <v>89.8697774737057</v>
      </c>
    </row>
    <row r="169" spans="1:5">
      <c r="A169">
        <v>168</v>
      </c>
      <c r="B169">
        <v>8657.24209403399</v>
      </c>
      <c r="C169">
        <v>12299.537407107</v>
      </c>
      <c r="D169">
        <v>3693.92260236871</v>
      </c>
      <c r="E169">
        <v>90.404132834494</v>
      </c>
    </row>
    <row r="170" spans="1:5">
      <c r="A170">
        <v>169</v>
      </c>
      <c r="B170">
        <v>8657.24209403399</v>
      </c>
      <c r="C170">
        <v>12299.537407107</v>
      </c>
      <c r="D170">
        <v>3694.27658572683</v>
      </c>
      <c r="E170">
        <v>90.7581161926184</v>
      </c>
    </row>
    <row r="171" spans="1:5">
      <c r="A171">
        <v>170</v>
      </c>
      <c r="B171">
        <v>8657.24209403399</v>
      </c>
      <c r="C171">
        <v>12299.537407107</v>
      </c>
      <c r="D171">
        <v>3694.21615539331</v>
      </c>
      <c r="E171">
        <v>90.6976858590929</v>
      </c>
    </row>
    <row r="172" spans="1:5">
      <c r="A172">
        <v>171</v>
      </c>
      <c r="B172">
        <v>8657.24209403399</v>
      </c>
      <c r="C172">
        <v>12299.537407107</v>
      </c>
      <c r="D172">
        <v>3695.20490120836</v>
      </c>
      <c r="E172">
        <v>91.6864316741505</v>
      </c>
    </row>
    <row r="173" spans="1:5">
      <c r="A173">
        <v>172</v>
      </c>
      <c r="B173">
        <v>8657.24209403399</v>
      </c>
      <c r="C173">
        <v>12299.537407107</v>
      </c>
      <c r="D173">
        <v>3695.11471547267</v>
      </c>
      <c r="E173">
        <v>91.5962459384645</v>
      </c>
    </row>
    <row r="174" spans="1:5">
      <c r="A174">
        <v>173</v>
      </c>
      <c r="B174">
        <v>8657.24209403399</v>
      </c>
      <c r="C174">
        <v>12299.537407107</v>
      </c>
      <c r="D174">
        <v>3695.27709554698</v>
      </c>
      <c r="E174">
        <v>91.758626012766</v>
      </c>
    </row>
    <row r="175" spans="1:5">
      <c r="A175">
        <v>174</v>
      </c>
      <c r="B175">
        <v>8657.24209403399</v>
      </c>
      <c r="C175">
        <v>12299.537407107</v>
      </c>
      <c r="D175">
        <v>3695.1696938613</v>
      </c>
      <c r="E175">
        <v>91.6512243270928</v>
      </c>
    </row>
    <row r="176" spans="1:5">
      <c r="A176">
        <v>175</v>
      </c>
      <c r="B176">
        <v>8657.24209403399</v>
      </c>
      <c r="C176">
        <v>12299.537407107</v>
      </c>
      <c r="D176">
        <v>3695.40211394212</v>
      </c>
      <c r="E176">
        <v>91.8836444079138</v>
      </c>
    </row>
    <row r="177" spans="1:5">
      <c r="A177">
        <v>176</v>
      </c>
      <c r="B177">
        <v>8657.24209403399</v>
      </c>
      <c r="C177">
        <v>12299.537407107</v>
      </c>
      <c r="D177">
        <v>3695.325772866</v>
      </c>
      <c r="E177">
        <v>91.807303331789</v>
      </c>
    </row>
    <row r="178" spans="1:5">
      <c r="A178">
        <v>177</v>
      </c>
      <c r="B178">
        <v>8657.24209403399</v>
      </c>
      <c r="C178">
        <v>12299.537407107</v>
      </c>
      <c r="D178">
        <v>3695.47597519969</v>
      </c>
      <c r="E178">
        <v>91.9575056654868</v>
      </c>
    </row>
    <row r="179" spans="1:5">
      <c r="A179">
        <v>178</v>
      </c>
      <c r="B179">
        <v>8657.24209403399</v>
      </c>
      <c r="C179">
        <v>12299.537407107</v>
      </c>
      <c r="D179">
        <v>3695.65674745589</v>
      </c>
      <c r="E179">
        <v>92.1382779216849</v>
      </c>
    </row>
    <row r="180" spans="1:5">
      <c r="A180">
        <v>179</v>
      </c>
      <c r="B180">
        <v>8657.24209403399</v>
      </c>
      <c r="C180">
        <v>12299.537407107</v>
      </c>
      <c r="D180">
        <v>3695.85225292583</v>
      </c>
      <c r="E180">
        <v>92.3337833916193</v>
      </c>
    </row>
    <row r="181" spans="1:5">
      <c r="A181">
        <v>180</v>
      </c>
      <c r="B181">
        <v>8657.24209403399</v>
      </c>
      <c r="C181">
        <v>12299.537407107</v>
      </c>
      <c r="D181">
        <v>3696.06028597665</v>
      </c>
      <c r="E181">
        <v>92.5418164424502</v>
      </c>
    </row>
    <row r="182" spans="1:5">
      <c r="A182">
        <v>181</v>
      </c>
      <c r="B182">
        <v>8657.24209403399</v>
      </c>
      <c r="C182">
        <v>12299.537407107</v>
      </c>
      <c r="D182">
        <v>3696.3084658349</v>
      </c>
      <c r="E182">
        <v>92.789996300685</v>
      </c>
    </row>
    <row r="183" spans="1:5">
      <c r="A183">
        <v>182</v>
      </c>
      <c r="B183">
        <v>8657.24209403399</v>
      </c>
      <c r="C183">
        <v>12299.537407107</v>
      </c>
      <c r="D183">
        <v>3696.56921810886</v>
      </c>
      <c r="E183">
        <v>93.0507485746477</v>
      </c>
    </row>
    <row r="184" spans="1:5">
      <c r="A184">
        <v>183</v>
      </c>
      <c r="B184">
        <v>8657.24209403399</v>
      </c>
      <c r="C184">
        <v>12299.537407107</v>
      </c>
      <c r="D184">
        <v>3696.94437873902</v>
      </c>
      <c r="E184">
        <v>93.4259092048082</v>
      </c>
    </row>
    <row r="185" spans="1:5">
      <c r="A185">
        <v>184</v>
      </c>
      <c r="B185">
        <v>8657.24209403399</v>
      </c>
      <c r="C185">
        <v>12299.537407107</v>
      </c>
      <c r="D185">
        <v>3697.0713917818</v>
      </c>
      <c r="E185">
        <v>93.5529222475911</v>
      </c>
    </row>
    <row r="186" spans="1:5">
      <c r="A186">
        <v>185</v>
      </c>
      <c r="B186">
        <v>8657.24209403399</v>
      </c>
      <c r="C186">
        <v>12299.537407107</v>
      </c>
      <c r="D186">
        <v>3697.21942961251</v>
      </c>
      <c r="E186">
        <v>93.7009600783011</v>
      </c>
    </row>
    <row r="187" spans="1:5">
      <c r="A187">
        <v>186</v>
      </c>
      <c r="B187">
        <v>8657.24209403399</v>
      </c>
      <c r="C187">
        <v>12299.537407107</v>
      </c>
      <c r="D187">
        <v>3697.52590492899</v>
      </c>
      <c r="E187">
        <v>94.0074353947831</v>
      </c>
    </row>
    <row r="188" spans="1:5">
      <c r="A188">
        <v>187</v>
      </c>
      <c r="B188">
        <v>8657.24209403399</v>
      </c>
      <c r="C188">
        <v>12299.537407107</v>
      </c>
      <c r="D188">
        <v>3697.76755490966</v>
      </c>
      <c r="E188">
        <v>94.24908537545</v>
      </c>
    </row>
    <row r="189" spans="1:5">
      <c r="A189">
        <v>188</v>
      </c>
      <c r="B189">
        <v>8657.24209403399</v>
      </c>
      <c r="C189">
        <v>12299.537407107</v>
      </c>
      <c r="D189">
        <v>3697.9521643749</v>
      </c>
      <c r="E189">
        <v>94.4336948406833</v>
      </c>
    </row>
    <row r="190" spans="1:5">
      <c r="A190">
        <v>189</v>
      </c>
      <c r="B190">
        <v>8657.24209403399</v>
      </c>
      <c r="C190">
        <v>12299.537407107</v>
      </c>
      <c r="D190">
        <v>3698.04591186822</v>
      </c>
      <c r="E190">
        <v>94.5274423340116</v>
      </c>
    </row>
    <row r="191" spans="1:5">
      <c r="A191">
        <v>190</v>
      </c>
      <c r="B191">
        <v>8657.24209403399</v>
      </c>
      <c r="C191">
        <v>12299.537407107</v>
      </c>
      <c r="D191">
        <v>3698.68781799273</v>
      </c>
      <c r="E191">
        <v>95.1693484585227</v>
      </c>
    </row>
    <row r="192" spans="1:5">
      <c r="A192">
        <v>191</v>
      </c>
      <c r="B192">
        <v>8657.24209403399</v>
      </c>
      <c r="C192">
        <v>12299.537407107</v>
      </c>
      <c r="D192">
        <v>3698.90438491466</v>
      </c>
      <c r="E192">
        <v>95.3859153804492</v>
      </c>
    </row>
    <row r="193" spans="1:5">
      <c r="A193">
        <v>192</v>
      </c>
      <c r="B193">
        <v>8657.24209403399</v>
      </c>
      <c r="C193">
        <v>12299.537407107</v>
      </c>
      <c r="D193">
        <v>3699.11829463657</v>
      </c>
      <c r="E193">
        <v>95.5998251023654</v>
      </c>
    </row>
    <row r="194" spans="1:5">
      <c r="A194">
        <v>193</v>
      </c>
      <c r="B194">
        <v>8657.24209403399</v>
      </c>
      <c r="C194">
        <v>12299.537407107</v>
      </c>
      <c r="D194">
        <v>3699.15666273629</v>
      </c>
      <c r="E194">
        <v>95.6381932020842</v>
      </c>
    </row>
    <row r="195" spans="1:5">
      <c r="A195">
        <v>194</v>
      </c>
      <c r="B195">
        <v>8657.24209403399</v>
      </c>
      <c r="C195">
        <v>12299.537407107</v>
      </c>
      <c r="D195">
        <v>3699.60660293256</v>
      </c>
      <c r="E195">
        <v>96.0881333983481</v>
      </c>
    </row>
    <row r="196" spans="1:5">
      <c r="A196">
        <v>195</v>
      </c>
      <c r="B196">
        <v>8657.24209403399</v>
      </c>
      <c r="C196">
        <v>12299.537407107</v>
      </c>
      <c r="D196">
        <v>3699.83933669144</v>
      </c>
      <c r="E196">
        <v>96.3208671572407</v>
      </c>
    </row>
    <row r="197" spans="1:5">
      <c r="A197">
        <v>196</v>
      </c>
      <c r="B197">
        <v>8657.24209403399</v>
      </c>
      <c r="C197">
        <v>12299.537407107</v>
      </c>
      <c r="D197">
        <v>3700.20148273107</v>
      </c>
      <c r="E197">
        <v>96.6830131968562</v>
      </c>
    </row>
    <row r="198" spans="1:5">
      <c r="A198">
        <v>197</v>
      </c>
      <c r="B198">
        <v>8657.24209403399</v>
      </c>
      <c r="C198">
        <v>12299.537407107</v>
      </c>
      <c r="D198">
        <v>3700.6984561423</v>
      </c>
      <c r="E198">
        <v>97.1799866080862</v>
      </c>
    </row>
    <row r="199" spans="1:5">
      <c r="A199">
        <v>198</v>
      </c>
      <c r="B199">
        <v>8657.24209403399</v>
      </c>
      <c r="C199">
        <v>12299.537407107</v>
      </c>
      <c r="D199">
        <v>3701.24736353781</v>
      </c>
      <c r="E199">
        <v>97.7288940035997</v>
      </c>
    </row>
    <row r="200" spans="1:5">
      <c r="A200">
        <v>199</v>
      </c>
      <c r="B200">
        <v>8657.24209403399</v>
      </c>
      <c r="C200">
        <v>12299.537407107</v>
      </c>
      <c r="D200">
        <v>3701.67883739874</v>
      </c>
      <c r="E200">
        <v>98.160367864531</v>
      </c>
    </row>
    <row r="201" spans="1:5">
      <c r="A201">
        <v>200</v>
      </c>
      <c r="B201">
        <v>8657.24209403399</v>
      </c>
      <c r="C201">
        <v>12299.537407107</v>
      </c>
      <c r="D201">
        <v>3702.32568510364</v>
      </c>
      <c r="E201">
        <v>98.8072155694268</v>
      </c>
    </row>
    <row r="202" spans="1:5">
      <c r="A202">
        <v>201</v>
      </c>
      <c r="B202">
        <v>8657.24209403399</v>
      </c>
      <c r="C202">
        <v>12299.537407107</v>
      </c>
      <c r="D202">
        <v>3702.84304590565</v>
      </c>
      <c r="E202">
        <v>99.3245763714396</v>
      </c>
    </row>
    <row r="203" spans="1:5">
      <c r="A203">
        <v>202</v>
      </c>
      <c r="B203">
        <v>8657.24209403399</v>
      </c>
      <c r="C203">
        <v>12299.537407107</v>
      </c>
      <c r="D203">
        <v>3703.02128672184</v>
      </c>
      <c r="E203">
        <v>99.5028171876376</v>
      </c>
    </row>
    <row r="204" spans="1:5">
      <c r="A204">
        <v>203</v>
      </c>
      <c r="B204">
        <v>8657.24209403399</v>
      </c>
      <c r="C204">
        <v>12299.537407107</v>
      </c>
      <c r="D204">
        <v>3703.44744136353</v>
      </c>
      <c r="E204">
        <v>99.9289718293234</v>
      </c>
    </row>
    <row r="205" spans="1:5">
      <c r="A205">
        <v>204</v>
      </c>
      <c r="B205">
        <v>8657.24209403399</v>
      </c>
      <c r="C205">
        <v>12299.537407107</v>
      </c>
      <c r="D205">
        <v>3703.98586718847</v>
      </c>
      <c r="E205">
        <v>100.467397654266</v>
      </c>
    </row>
    <row r="206" spans="1:5">
      <c r="A206">
        <v>205</v>
      </c>
      <c r="B206">
        <v>8657.24209403399</v>
      </c>
      <c r="C206">
        <v>12299.537407107</v>
      </c>
      <c r="D206">
        <v>3704.35303377696</v>
      </c>
      <c r="E206">
        <v>100.834564242749</v>
      </c>
    </row>
    <row r="207" spans="1:5">
      <c r="A207">
        <v>206</v>
      </c>
      <c r="B207">
        <v>8657.24209403399</v>
      </c>
      <c r="C207">
        <v>12299.537407107</v>
      </c>
      <c r="D207">
        <v>3704.7393875618</v>
      </c>
      <c r="E207">
        <v>101.220918027586</v>
      </c>
    </row>
    <row r="208" spans="1:5">
      <c r="A208">
        <v>207</v>
      </c>
      <c r="B208">
        <v>8657.24209403399</v>
      </c>
      <c r="C208">
        <v>12299.537407107</v>
      </c>
      <c r="D208">
        <v>3704.77497658741</v>
      </c>
      <c r="E208">
        <v>101.256507053206</v>
      </c>
    </row>
    <row r="209" spans="1:5">
      <c r="A209">
        <v>208</v>
      </c>
      <c r="B209">
        <v>8657.24209403399</v>
      </c>
      <c r="C209">
        <v>12299.537407107</v>
      </c>
      <c r="D209">
        <v>3705.23497402602</v>
      </c>
      <c r="E209">
        <v>101.71650449181</v>
      </c>
    </row>
    <row r="210" spans="1:5">
      <c r="A210">
        <v>209</v>
      </c>
      <c r="B210">
        <v>8657.24209403399</v>
      </c>
      <c r="C210">
        <v>12299.537407107</v>
      </c>
      <c r="D210">
        <v>3705.49767040994</v>
      </c>
      <c r="E210">
        <v>101.979200875731</v>
      </c>
    </row>
    <row r="211" spans="1:5">
      <c r="A211">
        <v>210</v>
      </c>
      <c r="B211">
        <v>8657.24209403399</v>
      </c>
      <c r="C211">
        <v>12299.537407107</v>
      </c>
      <c r="D211">
        <v>3705.91110544961</v>
      </c>
      <c r="E211">
        <v>102.392635915404</v>
      </c>
    </row>
    <row r="212" spans="1:5">
      <c r="A212">
        <v>211</v>
      </c>
      <c r="B212">
        <v>8657.24209403399</v>
      </c>
      <c r="C212">
        <v>12299.537407107</v>
      </c>
      <c r="D212">
        <v>3706.58516165743</v>
      </c>
      <c r="E212">
        <v>103.066692123217</v>
      </c>
    </row>
    <row r="213" spans="1:5">
      <c r="A213">
        <v>212</v>
      </c>
      <c r="B213">
        <v>8657.24209403399</v>
      </c>
      <c r="C213">
        <v>12299.537407107</v>
      </c>
      <c r="D213">
        <v>3706.52153543665</v>
      </c>
      <c r="E213">
        <v>103.00306590244</v>
      </c>
    </row>
    <row r="214" spans="1:5">
      <c r="A214">
        <v>213</v>
      </c>
      <c r="B214">
        <v>8657.24209403399</v>
      </c>
      <c r="C214">
        <v>12299.537407107</v>
      </c>
      <c r="D214">
        <v>3706.48598886417</v>
      </c>
      <c r="E214">
        <v>102.967519329956</v>
      </c>
    </row>
    <row r="215" spans="1:5">
      <c r="A215">
        <v>214</v>
      </c>
      <c r="B215">
        <v>8657.24209403399</v>
      </c>
      <c r="C215">
        <v>12299.537407107</v>
      </c>
      <c r="D215">
        <v>3706.66180977791</v>
      </c>
      <c r="E215">
        <v>103.1433402437</v>
      </c>
    </row>
    <row r="216" spans="1:5">
      <c r="A216">
        <v>215</v>
      </c>
      <c r="B216">
        <v>8657.24209403399</v>
      </c>
      <c r="C216">
        <v>12299.537407107</v>
      </c>
      <c r="D216">
        <v>3707.18045464046</v>
      </c>
      <c r="E216">
        <v>103.661985106254</v>
      </c>
    </row>
    <row r="217" spans="1:5">
      <c r="A217">
        <v>216</v>
      </c>
      <c r="B217">
        <v>8657.24209403399</v>
      </c>
      <c r="C217">
        <v>12299.537407107</v>
      </c>
      <c r="D217">
        <v>3707.71809026341</v>
      </c>
      <c r="E217">
        <v>104.199620729201</v>
      </c>
    </row>
    <row r="218" spans="1:5">
      <c r="A218">
        <v>217</v>
      </c>
      <c r="B218">
        <v>8657.24209403399</v>
      </c>
      <c r="C218">
        <v>12299.537407107</v>
      </c>
      <c r="D218">
        <v>3707.98641600594</v>
      </c>
      <c r="E218">
        <v>104.467946471733</v>
      </c>
    </row>
    <row r="219" spans="1:5">
      <c r="A219">
        <v>218</v>
      </c>
      <c r="B219">
        <v>8657.24209403399</v>
      </c>
      <c r="C219">
        <v>12299.537407107</v>
      </c>
      <c r="D219">
        <v>3708.27091899962</v>
      </c>
      <c r="E219">
        <v>104.752449465414</v>
      </c>
    </row>
    <row r="220" spans="1:5">
      <c r="A220">
        <v>219</v>
      </c>
      <c r="B220">
        <v>8657.24209403399</v>
      </c>
      <c r="C220">
        <v>12299.537407107</v>
      </c>
      <c r="D220">
        <v>3708.30629684052</v>
      </c>
      <c r="E220">
        <v>104.787827306314</v>
      </c>
    </row>
    <row r="221" spans="1:5">
      <c r="A221">
        <v>220</v>
      </c>
      <c r="B221">
        <v>8657.24209403399</v>
      </c>
      <c r="C221">
        <v>12299.537407107</v>
      </c>
      <c r="D221">
        <v>3708.96541836107</v>
      </c>
      <c r="E221">
        <v>105.446948826861</v>
      </c>
    </row>
    <row r="222" spans="1:5">
      <c r="A222">
        <v>221</v>
      </c>
      <c r="B222">
        <v>8657.24209403399</v>
      </c>
      <c r="C222">
        <v>12299.537407107</v>
      </c>
      <c r="D222">
        <v>3709.47266447155</v>
      </c>
      <c r="E222">
        <v>105.954194937347</v>
      </c>
    </row>
    <row r="223" spans="1:5">
      <c r="A223">
        <v>222</v>
      </c>
      <c r="B223">
        <v>8657.24209403399</v>
      </c>
      <c r="C223">
        <v>12299.537407107</v>
      </c>
      <c r="D223">
        <v>3709.98523582853</v>
      </c>
      <c r="E223">
        <v>106.466766294321</v>
      </c>
    </row>
    <row r="224" spans="1:5">
      <c r="A224">
        <v>223</v>
      </c>
      <c r="B224">
        <v>8657.24209403399</v>
      </c>
      <c r="C224">
        <v>12299.537407107</v>
      </c>
      <c r="D224">
        <v>3710.1034143539</v>
      </c>
      <c r="E224">
        <v>106.584944819692</v>
      </c>
    </row>
    <row r="225" spans="1:5">
      <c r="A225">
        <v>224</v>
      </c>
      <c r="B225">
        <v>8657.24209403399</v>
      </c>
      <c r="C225">
        <v>12299.537407107</v>
      </c>
      <c r="D225">
        <v>3710.19508122568</v>
      </c>
      <c r="E225">
        <v>106.676611691471</v>
      </c>
    </row>
    <row r="226" spans="1:5">
      <c r="A226">
        <v>225</v>
      </c>
      <c r="B226">
        <v>8657.24209403399</v>
      </c>
      <c r="C226">
        <v>12299.537407107</v>
      </c>
      <c r="D226">
        <v>3710.63524537105</v>
      </c>
      <c r="E226">
        <v>107.116775836844</v>
      </c>
    </row>
    <row r="227" spans="1:5">
      <c r="A227">
        <v>226</v>
      </c>
      <c r="B227">
        <v>8657.24209403399</v>
      </c>
      <c r="C227">
        <v>12299.537407107</v>
      </c>
      <c r="D227">
        <v>3711.34057498243</v>
      </c>
      <c r="E227">
        <v>107.822105448219</v>
      </c>
    </row>
    <row r="228" spans="1:5">
      <c r="A228">
        <v>227</v>
      </c>
      <c r="B228">
        <v>8657.24209403399</v>
      </c>
      <c r="C228">
        <v>12299.537407107</v>
      </c>
      <c r="D228">
        <v>3711.99332860902</v>
      </c>
      <c r="E228">
        <v>108.47485907482</v>
      </c>
    </row>
    <row r="229" spans="1:5">
      <c r="A229">
        <v>228</v>
      </c>
      <c r="B229">
        <v>8657.24209403399</v>
      </c>
      <c r="C229">
        <v>12299.537407107</v>
      </c>
      <c r="D229">
        <v>3712.41757684543</v>
      </c>
      <c r="E229">
        <v>108.899107311217</v>
      </c>
    </row>
    <row r="230" spans="1:5">
      <c r="A230">
        <v>229</v>
      </c>
      <c r="B230">
        <v>8657.24209403399</v>
      </c>
      <c r="C230">
        <v>12299.537407107</v>
      </c>
      <c r="D230">
        <v>3713.12299894291</v>
      </c>
      <c r="E230">
        <v>109.604529408698</v>
      </c>
    </row>
    <row r="231" spans="1:5">
      <c r="A231">
        <v>230</v>
      </c>
      <c r="B231">
        <v>8657.24209403399</v>
      </c>
      <c r="C231">
        <v>12299.537407107</v>
      </c>
      <c r="D231">
        <v>3713.82042940304</v>
      </c>
      <c r="E231">
        <v>110.301959868831</v>
      </c>
    </row>
    <row r="232" spans="1:5">
      <c r="A232">
        <v>231</v>
      </c>
      <c r="B232">
        <v>8657.24209403399</v>
      </c>
      <c r="C232">
        <v>12299.537407107</v>
      </c>
      <c r="D232">
        <v>3714.15776257373</v>
      </c>
      <c r="E232">
        <v>110.639293039522</v>
      </c>
    </row>
    <row r="233" spans="1:5">
      <c r="A233">
        <v>232</v>
      </c>
      <c r="B233">
        <v>8657.24209403399</v>
      </c>
      <c r="C233">
        <v>12299.537407107</v>
      </c>
      <c r="D233">
        <v>3714.48896697594</v>
      </c>
      <c r="E233">
        <v>110.97049744173</v>
      </c>
    </row>
    <row r="234" spans="1:5">
      <c r="A234">
        <v>233</v>
      </c>
      <c r="B234">
        <v>8657.24209403399</v>
      </c>
      <c r="C234">
        <v>12299.537407107</v>
      </c>
      <c r="D234">
        <v>3714.26249069665</v>
      </c>
      <c r="E234">
        <v>110.744021162437</v>
      </c>
    </row>
    <row r="235" spans="1:5">
      <c r="A235">
        <v>234</v>
      </c>
      <c r="B235">
        <v>8657.24209403399</v>
      </c>
      <c r="C235">
        <v>12299.537407107</v>
      </c>
      <c r="D235">
        <v>3714.55140464149</v>
      </c>
      <c r="E235">
        <v>111.032935107278</v>
      </c>
    </row>
    <row r="236" spans="1:5">
      <c r="A236">
        <v>235</v>
      </c>
      <c r="B236">
        <v>8657.24209403399</v>
      </c>
      <c r="C236">
        <v>12299.537407107</v>
      </c>
      <c r="D236">
        <v>3715.23740487079</v>
      </c>
      <c r="E236">
        <v>111.718935336579</v>
      </c>
    </row>
    <row r="237" spans="1:5">
      <c r="A237">
        <v>236</v>
      </c>
      <c r="B237">
        <v>8657.24209403399</v>
      </c>
      <c r="C237">
        <v>12299.537407107</v>
      </c>
      <c r="D237">
        <v>3715.28411424516</v>
      </c>
      <c r="E237">
        <v>111.765644710957</v>
      </c>
    </row>
    <row r="238" spans="1:5">
      <c r="A238">
        <v>237</v>
      </c>
      <c r="B238">
        <v>8657.24209403399</v>
      </c>
      <c r="C238">
        <v>12299.537407107</v>
      </c>
      <c r="D238">
        <v>3716.0672613713</v>
      </c>
      <c r="E238">
        <v>112.548791837097</v>
      </c>
    </row>
    <row r="239" spans="1:5">
      <c r="A239">
        <v>238</v>
      </c>
      <c r="B239">
        <v>8657.24209403399</v>
      </c>
      <c r="C239">
        <v>12299.537407107</v>
      </c>
      <c r="D239">
        <v>3715.99608120833</v>
      </c>
      <c r="E239">
        <v>112.477611674121</v>
      </c>
    </row>
    <row r="240" spans="1:5">
      <c r="A240">
        <v>239</v>
      </c>
      <c r="B240">
        <v>8657.24209403399</v>
      </c>
      <c r="C240">
        <v>12299.537407107</v>
      </c>
      <c r="D240">
        <v>3715.68119355883</v>
      </c>
      <c r="E240">
        <v>112.162724024622</v>
      </c>
    </row>
    <row r="241" spans="1:5">
      <c r="A241">
        <v>240</v>
      </c>
      <c r="B241">
        <v>8657.24209403399</v>
      </c>
      <c r="C241">
        <v>12299.537407107</v>
      </c>
      <c r="D241">
        <v>3715.50346031023</v>
      </c>
      <c r="E241">
        <v>111.98499077602</v>
      </c>
    </row>
    <row r="242" spans="1:5">
      <c r="A242">
        <v>241</v>
      </c>
      <c r="B242">
        <v>8657.24209403399</v>
      </c>
      <c r="C242">
        <v>12299.537407107</v>
      </c>
      <c r="D242">
        <v>3715.51208040081</v>
      </c>
      <c r="E242">
        <v>111.993610866603</v>
      </c>
    </row>
    <row r="243" spans="1:5">
      <c r="A243">
        <v>242</v>
      </c>
      <c r="B243">
        <v>8657.24209403399</v>
      </c>
      <c r="C243">
        <v>12299.537407107</v>
      </c>
      <c r="D243">
        <v>3715.7654288688</v>
      </c>
      <c r="E243">
        <v>112.246959334595</v>
      </c>
    </row>
    <row r="244" spans="1:5">
      <c r="A244">
        <v>243</v>
      </c>
      <c r="B244">
        <v>8657.24209403399</v>
      </c>
      <c r="C244">
        <v>12299.537407107</v>
      </c>
      <c r="D244">
        <v>3715.86059533055</v>
      </c>
      <c r="E244">
        <v>112.34212579633</v>
      </c>
    </row>
    <row r="245" spans="1:5">
      <c r="A245">
        <v>244</v>
      </c>
      <c r="B245">
        <v>8657.24209403399</v>
      </c>
      <c r="C245">
        <v>12299.537407107</v>
      </c>
      <c r="D245">
        <v>3715.6060769081</v>
      </c>
      <c r="E245">
        <v>112.087607373893</v>
      </c>
    </row>
    <row r="246" spans="1:5">
      <c r="A246">
        <v>245</v>
      </c>
      <c r="B246">
        <v>8657.24209403399</v>
      </c>
      <c r="C246">
        <v>12299.537407107</v>
      </c>
      <c r="D246">
        <v>3715.54092962967</v>
      </c>
      <c r="E246">
        <v>112.022460095464</v>
      </c>
    </row>
    <row r="247" spans="1:5">
      <c r="A247">
        <v>246</v>
      </c>
      <c r="B247">
        <v>8657.24209403399</v>
      </c>
      <c r="C247">
        <v>12299.537407107</v>
      </c>
      <c r="D247">
        <v>3715.36795160785</v>
      </c>
      <c r="E247">
        <v>111.849482073642</v>
      </c>
    </row>
    <row r="248" spans="1:5">
      <c r="A248">
        <v>247</v>
      </c>
      <c r="B248">
        <v>8657.24209403399</v>
      </c>
      <c r="C248">
        <v>12299.537407107</v>
      </c>
      <c r="D248">
        <v>3715.85091245224</v>
      </c>
      <c r="E248">
        <v>112.332442918024</v>
      </c>
    </row>
    <row r="249" spans="1:5">
      <c r="A249">
        <v>248</v>
      </c>
      <c r="B249">
        <v>8657.24209403399</v>
      </c>
      <c r="C249">
        <v>12299.537407107</v>
      </c>
      <c r="D249">
        <v>3715.98576682565</v>
      </c>
      <c r="E249">
        <v>112.467297291448</v>
      </c>
    </row>
    <row r="250" spans="1:5">
      <c r="A250">
        <v>249</v>
      </c>
      <c r="B250">
        <v>8657.24209403399</v>
      </c>
      <c r="C250">
        <v>12299.537407107</v>
      </c>
      <c r="D250">
        <v>3716.0299339578</v>
      </c>
      <c r="E250">
        <v>112.511464423592</v>
      </c>
    </row>
    <row r="251" spans="1:5">
      <c r="A251">
        <v>250</v>
      </c>
      <c r="B251">
        <v>8657.24209403399</v>
      </c>
      <c r="C251">
        <v>12299.537407107</v>
      </c>
      <c r="D251">
        <v>3716.53073815386</v>
      </c>
      <c r="E251">
        <v>113.012268619651</v>
      </c>
    </row>
    <row r="252" spans="1:5">
      <c r="A252">
        <v>251</v>
      </c>
      <c r="B252">
        <v>8657.24209403399</v>
      </c>
      <c r="C252">
        <v>12299.537407107</v>
      </c>
      <c r="D252">
        <v>3717.10881016542</v>
      </c>
      <c r="E252">
        <v>113.590340631204</v>
      </c>
    </row>
    <row r="253" spans="1:5">
      <c r="A253">
        <v>252</v>
      </c>
      <c r="B253">
        <v>8657.24209403399</v>
      </c>
      <c r="C253">
        <v>12299.537407107</v>
      </c>
      <c r="D253">
        <v>3717.66984494479</v>
      </c>
      <c r="E253">
        <v>114.151375410583</v>
      </c>
    </row>
    <row r="254" spans="1:5">
      <c r="A254">
        <v>253</v>
      </c>
      <c r="B254">
        <v>8657.24209403399</v>
      </c>
      <c r="C254">
        <v>12299.537407107</v>
      </c>
      <c r="D254">
        <v>3718.0400737689</v>
      </c>
      <c r="E254">
        <v>114.521604234693</v>
      </c>
    </row>
    <row r="255" spans="1:5">
      <c r="A255">
        <v>254</v>
      </c>
      <c r="B255">
        <v>8657.24209403399</v>
      </c>
      <c r="C255">
        <v>12299.537407107</v>
      </c>
      <c r="D255">
        <v>3718.55962068345</v>
      </c>
      <c r="E255">
        <v>115.041151149247</v>
      </c>
    </row>
    <row r="256" spans="1:5">
      <c r="A256">
        <v>255</v>
      </c>
      <c r="B256">
        <v>8657.24209403399</v>
      </c>
      <c r="C256">
        <v>12299.537407107</v>
      </c>
      <c r="D256">
        <v>3719.00245014411</v>
      </c>
      <c r="E256">
        <v>115.483980609909</v>
      </c>
    </row>
    <row r="257" spans="1:5">
      <c r="A257">
        <v>256</v>
      </c>
      <c r="B257">
        <v>8657.24209403399</v>
      </c>
      <c r="C257">
        <v>12299.537407107</v>
      </c>
      <c r="D257">
        <v>3719.50429308899</v>
      </c>
      <c r="E257">
        <v>115.985823554783</v>
      </c>
    </row>
    <row r="258" spans="1:5">
      <c r="A258">
        <v>257</v>
      </c>
      <c r="B258">
        <v>8657.24209403399</v>
      </c>
      <c r="C258">
        <v>12299.537407107</v>
      </c>
      <c r="D258">
        <v>3720.5576500121</v>
      </c>
      <c r="E258">
        <v>117.039180477892</v>
      </c>
    </row>
    <row r="259" spans="1:5">
      <c r="A259">
        <v>258</v>
      </c>
      <c r="B259">
        <v>8657.24209403399</v>
      </c>
      <c r="C259">
        <v>12299.537407107</v>
      </c>
      <c r="D259">
        <v>3721.39779253058</v>
      </c>
      <c r="E259">
        <v>117.879322996371</v>
      </c>
    </row>
    <row r="260" spans="1:5">
      <c r="A260">
        <v>259</v>
      </c>
      <c r="B260">
        <v>8657.24209403399</v>
      </c>
      <c r="C260">
        <v>12299.537407107</v>
      </c>
      <c r="D260">
        <v>3721.29564667746</v>
      </c>
      <c r="E260">
        <v>117.777177143257</v>
      </c>
    </row>
    <row r="261" spans="1:5">
      <c r="A261">
        <v>260</v>
      </c>
      <c r="B261">
        <v>8657.24209403399</v>
      </c>
      <c r="C261">
        <v>12299.537407107</v>
      </c>
      <c r="D261">
        <v>3721.66333120121</v>
      </c>
      <c r="E261">
        <v>118.144861667003</v>
      </c>
    </row>
    <row r="262" spans="1:5">
      <c r="A262">
        <v>261</v>
      </c>
      <c r="B262">
        <v>8657.24209403399</v>
      </c>
      <c r="C262">
        <v>12299.537407107</v>
      </c>
      <c r="D262">
        <v>3721.83504535433</v>
      </c>
      <c r="E262">
        <v>118.316575820127</v>
      </c>
    </row>
    <row r="263" spans="1:5">
      <c r="A263">
        <v>262</v>
      </c>
      <c r="B263">
        <v>8657.24209403399</v>
      </c>
      <c r="C263">
        <v>12299.537407107</v>
      </c>
      <c r="D263">
        <v>3721.4843944052</v>
      </c>
      <c r="E263">
        <v>117.965924870993</v>
      </c>
    </row>
    <row r="264" spans="1:5">
      <c r="A264">
        <v>263</v>
      </c>
      <c r="B264">
        <v>8657.24209403399</v>
      </c>
      <c r="C264">
        <v>12299.537407107</v>
      </c>
      <c r="D264">
        <v>3721.27547392389</v>
      </c>
      <c r="E264">
        <v>117.757004389685</v>
      </c>
    </row>
    <row r="265" spans="1:5">
      <c r="A265">
        <v>264</v>
      </c>
      <c r="B265">
        <v>8657.24209403399</v>
      </c>
      <c r="C265">
        <v>12299.537407107</v>
      </c>
      <c r="D265">
        <v>3721.37283641384</v>
      </c>
      <c r="E265">
        <v>117.854366879636</v>
      </c>
    </row>
    <row r="266" spans="1:5">
      <c r="A266">
        <v>265</v>
      </c>
      <c r="B266">
        <v>8657.24209403399</v>
      </c>
      <c r="C266">
        <v>12299.537407107</v>
      </c>
      <c r="D266">
        <v>3721.23253077124</v>
      </c>
      <c r="E266">
        <v>117.714061237026</v>
      </c>
    </row>
    <row r="267" spans="1:5">
      <c r="A267">
        <v>266</v>
      </c>
      <c r="B267">
        <v>8657.24209403399</v>
      </c>
      <c r="C267">
        <v>12299.537407107</v>
      </c>
      <c r="D267">
        <v>3721.2560951054</v>
      </c>
      <c r="E267">
        <v>117.737625571185</v>
      </c>
    </row>
    <row r="268" spans="1:5">
      <c r="A268">
        <v>267</v>
      </c>
      <c r="B268">
        <v>8657.24209403399</v>
      </c>
      <c r="C268">
        <v>12299.537407107</v>
      </c>
      <c r="D268">
        <v>3721.14863339806</v>
      </c>
      <c r="E268">
        <v>117.63016386385</v>
      </c>
    </row>
    <row r="269" spans="1:5">
      <c r="A269">
        <v>268</v>
      </c>
      <c r="B269">
        <v>8657.24209403399</v>
      </c>
      <c r="C269">
        <v>12299.537407107</v>
      </c>
      <c r="D269">
        <v>3720.24117534987</v>
      </c>
      <c r="E269">
        <v>116.722705815667</v>
      </c>
    </row>
    <row r="270" spans="1:5">
      <c r="A270">
        <v>269</v>
      </c>
      <c r="B270">
        <v>8657.24209403399</v>
      </c>
      <c r="C270">
        <v>12299.537407107</v>
      </c>
      <c r="D270">
        <v>3720.59613616514</v>
      </c>
      <c r="E270">
        <v>117.077666630932</v>
      </c>
    </row>
    <row r="271" spans="1:5">
      <c r="A271">
        <v>270</v>
      </c>
      <c r="B271">
        <v>8657.24209403399</v>
      </c>
      <c r="C271">
        <v>12299.537407107</v>
      </c>
      <c r="D271">
        <v>3720.7619918814</v>
      </c>
      <c r="E271">
        <v>117.243522347187</v>
      </c>
    </row>
    <row r="272" spans="1:5">
      <c r="A272">
        <v>271</v>
      </c>
      <c r="B272">
        <v>8657.24209403399</v>
      </c>
      <c r="C272">
        <v>12299.537407107</v>
      </c>
      <c r="D272">
        <v>3721.3363982178</v>
      </c>
      <c r="E272">
        <v>117.817928683599</v>
      </c>
    </row>
    <row r="273" spans="1:5">
      <c r="A273">
        <v>272</v>
      </c>
      <c r="B273">
        <v>8657.24209403399</v>
      </c>
      <c r="C273">
        <v>12299.537407107</v>
      </c>
      <c r="D273">
        <v>3721.91254664968</v>
      </c>
      <c r="E273">
        <v>118.394077115472</v>
      </c>
    </row>
    <row r="274" spans="1:5">
      <c r="A274">
        <v>273</v>
      </c>
      <c r="B274">
        <v>8657.24209403399</v>
      </c>
      <c r="C274">
        <v>12299.537407107</v>
      </c>
      <c r="D274">
        <v>3721.99139556162</v>
      </c>
      <c r="E274">
        <v>118.472926027409</v>
      </c>
    </row>
    <row r="275" spans="1:5">
      <c r="A275">
        <v>274</v>
      </c>
      <c r="B275">
        <v>8657.24209403399</v>
      </c>
      <c r="C275">
        <v>12299.537407107</v>
      </c>
      <c r="D275">
        <v>3722.45702338119</v>
      </c>
      <c r="E275">
        <v>118.938553846988</v>
      </c>
    </row>
    <row r="276" spans="1:5">
      <c r="A276">
        <v>275</v>
      </c>
      <c r="B276">
        <v>8657.24209403399</v>
      </c>
      <c r="C276">
        <v>12299.537407107</v>
      </c>
      <c r="D276">
        <v>3722.7829520725</v>
      </c>
      <c r="E276">
        <v>119.26448253829</v>
      </c>
    </row>
    <row r="277" spans="1:5">
      <c r="A277">
        <v>276</v>
      </c>
      <c r="B277">
        <v>8657.24209403399</v>
      </c>
      <c r="C277">
        <v>12299.537407107</v>
      </c>
      <c r="D277">
        <v>3723.39732822476</v>
      </c>
      <c r="E277">
        <v>119.878858690557</v>
      </c>
    </row>
    <row r="278" spans="1:5">
      <c r="A278">
        <v>277</v>
      </c>
      <c r="B278">
        <v>8657.24209403399</v>
      </c>
      <c r="C278">
        <v>12299.537407107</v>
      </c>
      <c r="D278">
        <v>3724.0057569714</v>
      </c>
      <c r="E278">
        <v>120.487287437192</v>
      </c>
    </row>
    <row r="279" spans="1:5">
      <c r="A279">
        <v>278</v>
      </c>
      <c r="B279">
        <v>8657.24209403399</v>
      </c>
      <c r="C279">
        <v>12299.537407107</v>
      </c>
      <c r="D279">
        <v>3724.63918834739</v>
      </c>
      <c r="E279">
        <v>121.120718813185</v>
      </c>
    </row>
    <row r="280" spans="1:5">
      <c r="A280">
        <v>279</v>
      </c>
      <c r="B280">
        <v>8657.24209403399</v>
      </c>
      <c r="C280">
        <v>12299.537407107</v>
      </c>
      <c r="D280">
        <v>3724.85197111434</v>
      </c>
      <c r="E280">
        <v>121.333501580133</v>
      </c>
    </row>
    <row r="281" spans="1:5">
      <c r="A281">
        <v>280</v>
      </c>
      <c r="B281">
        <v>8657.24209403399</v>
      </c>
      <c r="C281">
        <v>12299.537407107</v>
      </c>
      <c r="D281">
        <v>3725.50112036191</v>
      </c>
      <c r="E281">
        <v>121.982650827702</v>
      </c>
    </row>
    <row r="282" spans="1:5">
      <c r="A282">
        <v>281</v>
      </c>
      <c r="B282">
        <v>8657.24209403399</v>
      </c>
      <c r="C282">
        <v>12299.537407107</v>
      </c>
      <c r="D282">
        <v>3724.58179815834</v>
      </c>
      <c r="E282">
        <v>121.063328624133</v>
      </c>
    </row>
    <row r="283" spans="1:5">
      <c r="A283">
        <v>282</v>
      </c>
      <c r="B283">
        <v>8657.24209403399</v>
      </c>
      <c r="C283">
        <v>12299.537407107</v>
      </c>
      <c r="D283">
        <v>3724.43811855934</v>
      </c>
      <c r="E283">
        <v>120.919649025132</v>
      </c>
    </row>
    <row r="284" spans="1:5">
      <c r="A284">
        <v>283</v>
      </c>
      <c r="B284">
        <v>8657.24209403399</v>
      </c>
      <c r="C284">
        <v>12299.537407107</v>
      </c>
      <c r="D284">
        <v>3724.19281809321</v>
      </c>
      <c r="E284">
        <v>120.674348559001</v>
      </c>
    </row>
    <row r="285" spans="1:5">
      <c r="A285">
        <v>284</v>
      </c>
      <c r="B285">
        <v>8657.24209403399</v>
      </c>
      <c r="C285">
        <v>12299.537407107</v>
      </c>
      <c r="D285">
        <v>3724.33902380784</v>
      </c>
      <c r="E285">
        <v>120.820554273632</v>
      </c>
    </row>
    <row r="286" spans="1:5">
      <c r="A286">
        <v>285</v>
      </c>
      <c r="B286">
        <v>8657.24209403399</v>
      </c>
      <c r="C286">
        <v>12299.537407107</v>
      </c>
      <c r="D286">
        <v>3724.24626381931</v>
      </c>
      <c r="E286">
        <v>120.727794285099</v>
      </c>
    </row>
    <row r="287" spans="1:5">
      <c r="A287">
        <v>286</v>
      </c>
      <c r="B287">
        <v>8657.24209403399</v>
      </c>
      <c r="C287">
        <v>12299.537407107</v>
      </c>
      <c r="D287">
        <v>3724.32459812893</v>
      </c>
      <c r="E287">
        <v>120.806128594721</v>
      </c>
    </row>
    <row r="288" spans="1:5">
      <c r="A288">
        <v>287</v>
      </c>
      <c r="B288">
        <v>8657.24209403399</v>
      </c>
      <c r="C288">
        <v>12299.537407107</v>
      </c>
      <c r="D288">
        <v>3724.04303938179</v>
      </c>
      <c r="E288">
        <v>120.524569847583</v>
      </c>
    </row>
    <row r="289" spans="1:5">
      <c r="A289">
        <v>288</v>
      </c>
      <c r="B289">
        <v>8657.24209403399</v>
      </c>
      <c r="C289">
        <v>12299.537407107</v>
      </c>
      <c r="D289">
        <v>3723.65227475766</v>
      </c>
      <c r="E289">
        <v>120.133805223452</v>
      </c>
    </row>
    <row r="290" spans="1:5">
      <c r="A290">
        <v>289</v>
      </c>
      <c r="B290">
        <v>8657.24209403399</v>
      </c>
      <c r="C290">
        <v>12299.537407107</v>
      </c>
      <c r="D290">
        <v>3723.16543354191</v>
      </c>
      <c r="E290">
        <v>119.646964007697</v>
      </c>
    </row>
    <row r="291" spans="1:5">
      <c r="A291">
        <v>290</v>
      </c>
      <c r="B291">
        <v>8657.24209403399</v>
      </c>
      <c r="C291">
        <v>12299.537407107</v>
      </c>
      <c r="D291">
        <v>3723.30808178382</v>
      </c>
      <c r="E291">
        <v>119.789612249605</v>
      </c>
    </row>
    <row r="292" spans="1:5">
      <c r="A292">
        <v>291</v>
      </c>
      <c r="B292">
        <v>8657.24209403399</v>
      </c>
      <c r="C292">
        <v>12299.537407107</v>
      </c>
      <c r="D292">
        <v>3724.36031741427</v>
      </c>
      <c r="E292">
        <v>120.841847880059</v>
      </c>
    </row>
    <row r="293" spans="1:5">
      <c r="A293">
        <v>292</v>
      </c>
      <c r="B293">
        <v>8657.24209403399</v>
      </c>
      <c r="C293">
        <v>12299.537407107</v>
      </c>
      <c r="D293">
        <v>3725.08110386</v>
      </c>
      <c r="E293">
        <v>121.562634325788</v>
      </c>
    </row>
    <row r="294" spans="1:5">
      <c r="A294">
        <v>293</v>
      </c>
      <c r="B294">
        <v>8657.24209403399</v>
      </c>
      <c r="C294">
        <v>12299.537407107</v>
      </c>
      <c r="D294">
        <v>3725.94137100572</v>
      </c>
      <c r="E294">
        <v>122.422901471508</v>
      </c>
    </row>
    <row r="295" spans="1:5">
      <c r="A295">
        <v>294</v>
      </c>
      <c r="B295">
        <v>8657.24209403399</v>
      </c>
      <c r="C295">
        <v>12299.537407107</v>
      </c>
      <c r="D295">
        <v>3726.86056063958</v>
      </c>
      <c r="E295">
        <v>123.342091105368</v>
      </c>
    </row>
    <row r="296" spans="1:5">
      <c r="A296">
        <v>295</v>
      </c>
      <c r="B296">
        <v>8657.24209403399</v>
      </c>
      <c r="C296">
        <v>12299.537407107</v>
      </c>
      <c r="D296">
        <v>3727.01351858469</v>
      </c>
      <c r="E296">
        <v>123.495049050477</v>
      </c>
    </row>
    <row r="297" spans="1:5">
      <c r="A297">
        <v>296</v>
      </c>
      <c r="B297">
        <v>8657.24209403399</v>
      </c>
      <c r="C297">
        <v>12299.537407107</v>
      </c>
      <c r="D297">
        <v>3727.15659195801</v>
      </c>
      <c r="E297">
        <v>123.638122423797</v>
      </c>
    </row>
    <row r="298" spans="1:5">
      <c r="A298">
        <v>297</v>
      </c>
      <c r="B298">
        <v>8657.24209403399</v>
      </c>
      <c r="C298">
        <v>12299.537407107</v>
      </c>
      <c r="D298">
        <v>3727.00593254117</v>
      </c>
      <c r="E298">
        <v>123.487463006953</v>
      </c>
    </row>
    <row r="299" spans="1:5">
      <c r="A299">
        <v>298</v>
      </c>
      <c r="B299">
        <v>8657.24209403399</v>
      </c>
      <c r="C299">
        <v>12299.537407107</v>
      </c>
      <c r="D299">
        <v>3727.89964646308</v>
      </c>
      <c r="E299">
        <v>124.381176928874</v>
      </c>
    </row>
    <row r="300" spans="1:5">
      <c r="A300">
        <v>299</v>
      </c>
      <c r="B300">
        <v>8657.24209403399</v>
      </c>
      <c r="C300">
        <v>12299.537407107</v>
      </c>
      <c r="D300">
        <v>3728.92430199809</v>
      </c>
      <c r="E300">
        <v>125.405832463882</v>
      </c>
    </row>
    <row r="301" spans="1:5">
      <c r="A301">
        <v>300</v>
      </c>
      <c r="B301">
        <v>8657.24209403399</v>
      </c>
      <c r="C301">
        <v>12299.537407107</v>
      </c>
      <c r="D301">
        <v>3727.61333187639</v>
      </c>
      <c r="E301">
        <v>124.094862342182</v>
      </c>
    </row>
    <row r="302" spans="1:5">
      <c r="A302">
        <v>301</v>
      </c>
      <c r="B302">
        <v>8657.24209403399</v>
      </c>
      <c r="C302">
        <v>12299.537407107</v>
      </c>
      <c r="D302">
        <v>3727.82806390613</v>
      </c>
      <c r="E302">
        <v>124.309594371921</v>
      </c>
    </row>
    <row r="303" spans="1:5">
      <c r="A303">
        <v>302</v>
      </c>
      <c r="B303">
        <v>8657.24209403399</v>
      </c>
      <c r="C303">
        <v>12299.537407107</v>
      </c>
      <c r="D303">
        <v>3727.80289144621</v>
      </c>
      <c r="E303">
        <v>124.284421912001</v>
      </c>
    </row>
    <row r="304" spans="1:5">
      <c r="A304">
        <v>303</v>
      </c>
      <c r="B304">
        <v>8657.24209403399</v>
      </c>
      <c r="C304">
        <v>12299.537407107</v>
      </c>
      <c r="D304">
        <v>3728.03022066657</v>
      </c>
      <c r="E304">
        <v>124.511751132357</v>
      </c>
    </row>
    <row r="305" spans="1:5">
      <c r="A305">
        <v>304</v>
      </c>
      <c r="B305">
        <v>8657.24209403399</v>
      </c>
      <c r="C305">
        <v>12299.537407107</v>
      </c>
      <c r="D305">
        <v>3728.06874528821</v>
      </c>
      <c r="E305">
        <v>124.550275754004</v>
      </c>
    </row>
    <row r="306" spans="1:5">
      <c r="A306">
        <v>305</v>
      </c>
      <c r="B306">
        <v>8657.24209403399</v>
      </c>
      <c r="C306">
        <v>12299.537407107</v>
      </c>
      <c r="D306">
        <v>3727.87080953051</v>
      </c>
      <c r="E306">
        <v>124.352339996296</v>
      </c>
    </row>
    <row r="307" spans="1:5">
      <c r="A307">
        <v>306</v>
      </c>
      <c r="B307">
        <v>8657.24209403399</v>
      </c>
      <c r="C307">
        <v>12299.537407107</v>
      </c>
      <c r="D307">
        <v>3728.27774930788</v>
      </c>
      <c r="E307">
        <v>124.759279773674</v>
      </c>
    </row>
    <row r="308" spans="1:5">
      <c r="A308">
        <v>307</v>
      </c>
      <c r="B308">
        <v>8657.24209403399</v>
      </c>
      <c r="C308">
        <v>12299.537407107</v>
      </c>
      <c r="D308">
        <v>3727.73292559503</v>
      </c>
      <c r="E308">
        <v>124.214456060819</v>
      </c>
    </row>
    <row r="309" spans="1:5">
      <c r="A309">
        <v>308</v>
      </c>
      <c r="B309">
        <v>8657.24209403399</v>
      </c>
      <c r="C309">
        <v>12299.537407107</v>
      </c>
      <c r="D309">
        <v>3728.08246017346</v>
      </c>
      <c r="E309">
        <v>124.563990639253</v>
      </c>
    </row>
    <row r="310" spans="1:5">
      <c r="A310">
        <v>309</v>
      </c>
      <c r="B310">
        <v>8657.24209403399</v>
      </c>
      <c r="C310">
        <v>12299.537407107</v>
      </c>
      <c r="D310">
        <v>3728.83159173827</v>
      </c>
      <c r="E310">
        <v>125.313122204063</v>
      </c>
    </row>
    <row r="311" spans="1:5">
      <c r="A311">
        <v>310</v>
      </c>
      <c r="B311">
        <v>8657.24209403399</v>
      </c>
      <c r="C311">
        <v>12299.537407107</v>
      </c>
      <c r="D311">
        <v>3728.40922449221</v>
      </c>
      <c r="E311">
        <v>124.890754957995</v>
      </c>
    </row>
    <row r="312" spans="1:5">
      <c r="A312">
        <v>311</v>
      </c>
      <c r="B312">
        <v>8657.24209403399</v>
      </c>
      <c r="C312">
        <v>12299.537407107</v>
      </c>
      <c r="D312">
        <v>3729.17350634861</v>
      </c>
      <c r="E312">
        <v>125.655036814404</v>
      </c>
    </row>
    <row r="313" spans="1:5">
      <c r="A313">
        <v>312</v>
      </c>
      <c r="B313">
        <v>8657.24209403399</v>
      </c>
      <c r="C313">
        <v>12299.537407107</v>
      </c>
      <c r="D313">
        <v>3729.69244648638</v>
      </c>
      <c r="E313">
        <v>126.173976952167</v>
      </c>
    </row>
    <row r="314" spans="1:5">
      <c r="A314">
        <v>313</v>
      </c>
      <c r="B314">
        <v>8657.24209403399</v>
      </c>
      <c r="C314">
        <v>12299.537407107</v>
      </c>
      <c r="D314">
        <v>3730.52721741248</v>
      </c>
      <c r="E314">
        <v>127.008747878266</v>
      </c>
    </row>
    <row r="315" spans="1:5">
      <c r="A315">
        <v>314</v>
      </c>
      <c r="B315">
        <v>8657.24209403399</v>
      </c>
      <c r="C315">
        <v>12299.537407107</v>
      </c>
      <c r="D315">
        <v>3730.88819614692</v>
      </c>
      <c r="E315">
        <v>127.369726612709</v>
      </c>
    </row>
    <row r="316" spans="1:5">
      <c r="A316">
        <v>315</v>
      </c>
      <c r="B316">
        <v>8657.24209403399</v>
      </c>
      <c r="C316">
        <v>12299.537407107</v>
      </c>
      <c r="D316">
        <v>3730.75795574297</v>
      </c>
      <c r="E316">
        <v>127.239486208762</v>
      </c>
    </row>
    <row r="317" spans="1:5">
      <c r="A317">
        <v>316</v>
      </c>
      <c r="B317">
        <v>8657.24209403399</v>
      </c>
      <c r="C317">
        <v>12299.537407107</v>
      </c>
      <c r="D317">
        <v>3731.94642846054</v>
      </c>
      <c r="E317">
        <v>128.427958926333</v>
      </c>
    </row>
    <row r="318" spans="1:5">
      <c r="A318">
        <v>317</v>
      </c>
      <c r="B318">
        <v>8657.24209403399</v>
      </c>
      <c r="C318">
        <v>12299.537407107</v>
      </c>
      <c r="D318">
        <v>3732.70392542909</v>
      </c>
      <c r="E318">
        <v>129.185455894881</v>
      </c>
    </row>
    <row r="319" spans="1:5">
      <c r="A319">
        <v>318</v>
      </c>
      <c r="B319">
        <v>8657.24209403399</v>
      </c>
      <c r="C319">
        <v>12299.537407107</v>
      </c>
      <c r="D319">
        <v>3731.85940350164</v>
      </c>
      <c r="E319">
        <v>128.340933967433</v>
      </c>
    </row>
    <row r="320" spans="1:5">
      <c r="A320">
        <v>319</v>
      </c>
      <c r="B320">
        <v>8657.24209403399</v>
      </c>
      <c r="C320">
        <v>12299.537407107</v>
      </c>
      <c r="D320">
        <v>3731.77390944329</v>
      </c>
      <c r="E320">
        <v>128.255439909082</v>
      </c>
    </row>
    <row r="321" spans="1:5">
      <c r="A321">
        <v>320</v>
      </c>
      <c r="B321">
        <v>8657.24209403399</v>
      </c>
      <c r="C321">
        <v>12299.537407107</v>
      </c>
      <c r="D321">
        <v>3731.53124452494</v>
      </c>
      <c r="E321">
        <v>128.012774990726</v>
      </c>
    </row>
    <row r="322" spans="1:5">
      <c r="A322">
        <v>321</v>
      </c>
      <c r="B322">
        <v>8657.24209403399</v>
      </c>
      <c r="C322">
        <v>12299.537407107</v>
      </c>
      <c r="D322">
        <v>3731.91613145249</v>
      </c>
      <c r="E322">
        <v>128.397661918284</v>
      </c>
    </row>
    <row r="323" spans="1:5">
      <c r="A323">
        <v>322</v>
      </c>
      <c r="B323">
        <v>8657.24209403399</v>
      </c>
      <c r="C323">
        <v>12299.537407107</v>
      </c>
      <c r="D323">
        <v>3732.32074094517</v>
      </c>
      <c r="E323">
        <v>128.802271410965</v>
      </c>
    </row>
    <row r="324" spans="1:5">
      <c r="A324">
        <v>323</v>
      </c>
      <c r="B324">
        <v>8657.24209403399</v>
      </c>
      <c r="C324">
        <v>12299.537407107</v>
      </c>
      <c r="D324">
        <v>3731.87749283823</v>
      </c>
      <c r="E324">
        <v>128.359023304025</v>
      </c>
    </row>
    <row r="325" spans="1:5">
      <c r="A325">
        <v>324</v>
      </c>
      <c r="B325">
        <v>8657.24209403399</v>
      </c>
      <c r="C325">
        <v>12299.537407107</v>
      </c>
      <c r="D325">
        <v>3731.39805676502</v>
      </c>
      <c r="E325">
        <v>127.879587230813</v>
      </c>
    </row>
    <row r="326" spans="1:5">
      <c r="A326">
        <v>325</v>
      </c>
      <c r="B326">
        <v>8657.24209403399</v>
      </c>
      <c r="C326">
        <v>12299.537407107</v>
      </c>
      <c r="D326">
        <v>3732.0194008962</v>
      </c>
      <c r="E326">
        <v>128.500931361995</v>
      </c>
    </row>
    <row r="327" spans="1:5">
      <c r="A327">
        <v>326</v>
      </c>
      <c r="B327">
        <v>8657.24209403399</v>
      </c>
      <c r="C327">
        <v>12299.537407107</v>
      </c>
      <c r="D327">
        <v>3732.28682642383</v>
      </c>
      <c r="E327">
        <v>128.768356889623</v>
      </c>
    </row>
    <row r="328" spans="1:5">
      <c r="A328">
        <v>327</v>
      </c>
      <c r="B328">
        <v>8657.24209403399</v>
      </c>
      <c r="C328">
        <v>12299.537407107</v>
      </c>
      <c r="D328">
        <v>3732.30239157121</v>
      </c>
      <c r="E328">
        <v>128.783922037</v>
      </c>
    </row>
    <row r="329" spans="1:5">
      <c r="A329">
        <v>328</v>
      </c>
      <c r="B329">
        <v>8657.24209403399</v>
      </c>
      <c r="C329">
        <v>12299.537407107</v>
      </c>
      <c r="D329">
        <v>3731.32238678121</v>
      </c>
      <c r="E329">
        <v>127.803917247005</v>
      </c>
    </row>
    <row r="330" spans="1:5">
      <c r="A330">
        <v>329</v>
      </c>
      <c r="B330">
        <v>8657.24209403399</v>
      </c>
      <c r="C330">
        <v>12299.537407107</v>
      </c>
      <c r="D330">
        <v>3732.36861424322</v>
      </c>
      <c r="E330">
        <v>128.850144709005</v>
      </c>
    </row>
    <row r="331" spans="1:5">
      <c r="A331">
        <v>330</v>
      </c>
      <c r="B331">
        <v>8657.24209403399</v>
      </c>
      <c r="C331">
        <v>12299.537407107</v>
      </c>
      <c r="D331">
        <v>3732.71819598937</v>
      </c>
      <c r="E331">
        <v>129.199726455154</v>
      </c>
    </row>
    <row r="332" spans="1:5">
      <c r="A332">
        <v>331</v>
      </c>
      <c r="B332">
        <v>8657.24209403399</v>
      </c>
      <c r="C332">
        <v>12299.537407107</v>
      </c>
      <c r="D332">
        <v>3733.46200553311</v>
      </c>
      <c r="E332">
        <v>129.943535998899</v>
      </c>
    </row>
    <row r="333" spans="1:5">
      <c r="A333">
        <v>332</v>
      </c>
      <c r="B333">
        <v>8657.24209403399</v>
      </c>
      <c r="C333">
        <v>12299.537407107</v>
      </c>
      <c r="D333">
        <v>3734.56048443637</v>
      </c>
      <c r="E333">
        <v>131.042014902159</v>
      </c>
    </row>
    <row r="334" spans="1:5">
      <c r="A334">
        <v>333</v>
      </c>
      <c r="B334">
        <v>8657.24209403399</v>
      </c>
      <c r="C334">
        <v>12299.537407107</v>
      </c>
      <c r="D334">
        <v>3733.45740329949</v>
      </c>
      <c r="E334">
        <v>129.938933765286</v>
      </c>
    </row>
    <row r="335" spans="1:5">
      <c r="A335">
        <v>334</v>
      </c>
      <c r="B335">
        <v>8657.24209403399</v>
      </c>
      <c r="C335">
        <v>12299.537407107</v>
      </c>
      <c r="D335">
        <v>3733.08539462058</v>
      </c>
      <c r="E335">
        <v>129.566925086374</v>
      </c>
    </row>
    <row r="336" spans="1:5">
      <c r="A336">
        <v>335</v>
      </c>
      <c r="B336">
        <v>8657.24209403399</v>
      </c>
      <c r="C336">
        <v>12299.537407107</v>
      </c>
      <c r="D336">
        <v>3733.25217955247</v>
      </c>
      <c r="E336">
        <v>129.733710018264</v>
      </c>
    </row>
    <row r="337" spans="1:5">
      <c r="A337">
        <v>336</v>
      </c>
      <c r="B337">
        <v>8657.24209403399</v>
      </c>
      <c r="C337">
        <v>12299.537407107</v>
      </c>
      <c r="D337">
        <v>3733.16206629473</v>
      </c>
      <c r="E337">
        <v>129.643596760521</v>
      </c>
    </row>
    <row r="338" spans="1:5">
      <c r="A338">
        <v>337</v>
      </c>
      <c r="B338">
        <v>8657.24209403399</v>
      </c>
      <c r="C338">
        <v>12299.537407107</v>
      </c>
      <c r="D338">
        <v>3733.10845937654</v>
      </c>
      <c r="E338">
        <v>129.589989842327</v>
      </c>
    </row>
    <row r="339" spans="1:5">
      <c r="A339">
        <v>338</v>
      </c>
      <c r="B339">
        <v>8657.24209403399</v>
      </c>
      <c r="C339">
        <v>12299.537407107</v>
      </c>
      <c r="D339">
        <v>3733.30099322205</v>
      </c>
      <c r="E339">
        <v>129.782523687838</v>
      </c>
    </row>
    <row r="340" spans="1:5">
      <c r="A340">
        <v>339</v>
      </c>
      <c r="B340">
        <v>8657.24209403399</v>
      </c>
      <c r="C340">
        <v>12299.537407107</v>
      </c>
      <c r="D340">
        <v>3733.17096603404</v>
      </c>
      <c r="E340">
        <v>129.652496499835</v>
      </c>
    </row>
    <row r="341" spans="1:5">
      <c r="A341">
        <v>340</v>
      </c>
      <c r="B341">
        <v>8657.24209403399</v>
      </c>
      <c r="C341">
        <v>12299.537407107</v>
      </c>
      <c r="D341">
        <v>3732.25225406059</v>
      </c>
      <c r="E341">
        <v>128.733784526378</v>
      </c>
    </row>
    <row r="342" spans="1:5">
      <c r="A342">
        <v>341</v>
      </c>
      <c r="B342">
        <v>8657.24209403399</v>
      </c>
      <c r="C342">
        <v>12299.537407107</v>
      </c>
      <c r="D342">
        <v>3732.37039898364</v>
      </c>
      <c r="E342">
        <v>128.851929449431</v>
      </c>
    </row>
    <row r="343" spans="1:5">
      <c r="A343">
        <v>342</v>
      </c>
      <c r="B343">
        <v>8657.24209403399</v>
      </c>
      <c r="C343">
        <v>12299.537407107</v>
      </c>
      <c r="D343">
        <v>3731.85460343958</v>
      </c>
      <c r="E343">
        <v>128.336133905376</v>
      </c>
    </row>
    <row r="344" spans="1:5">
      <c r="A344">
        <v>343</v>
      </c>
      <c r="B344">
        <v>8657.24209403399</v>
      </c>
      <c r="C344">
        <v>12299.537407107</v>
      </c>
      <c r="D344">
        <v>3731.88891266714</v>
      </c>
      <c r="E344">
        <v>128.370443132926</v>
      </c>
    </row>
    <row r="345" spans="1:5">
      <c r="A345">
        <v>344</v>
      </c>
      <c r="B345">
        <v>8657.24209403399</v>
      </c>
      <c r="C345">
        <v>12299.537407107</v>
      </c>
      <c r="D345">
        <v>3732.69597687907</v>
      </c>
      <c r="E345">
        <v>129.177507344869</v>
      </c>
    </row>
    <row r="346" spans="1:5">
      <c r="A346">
        <v>345</v>
      </c>
      <c r="B346">
        <v>8657.24209403399</v>
      </c>
      <c r="C346">
        <v>12299.537407107</v>
      </c>
      <c r="D346">
        <v>3733.68536807488</v>
      </c>
      <c r="E346">
        <v>130.166898540672</v>
      </c>
    </row>
    <row r="347" spans="1:5">
      <c r="A347">
        <v>346</v>
      </c>
      <c r="B347">
        <v>8657.24209403399</v>
      </c>
      <c r="C347">
        <v>12299.537407107</v>
      </c>
      <c r="D347">
        <v>3734.17323194107</v>
      </c>
      <c r="E347">
        <v>130.654762406865</v>
      </c>
    </row>
    <row r="348" spans="1:5">
      <c r="A348">
        <v>347</v>
      </c>
      <c r="B348">
        <v>8657.24209403399</v>
      </c>
      <c r="C348">
        <v>12299.537407107</v>
      </c>
      <c r="D348">
        <v>3734.58668397674</v>
      </c>
      <c r="E348">
        <v>131.068214442532</v>
      </c>
    </row>
    <row r="349" spans="1:5">
      <c r="A349">
        <v>348</v>
      </c>
      <c r="B349">
        <v>8657.24209403399</v>
      </c>
      <c r="C349">
        <v>12299.537407107</v>
      </c>
      <c r="D349">
        <v>3734.62677338396</v>
      </c>
      <c r="E349">
        <v>131.108303849746</v>
      </c>
    </row>
    <row r="350" spans="1:5">
      <c r="A350">
        <v>349</v>
      </c>
      <c r="B350">
        <v>8657.24209403399</v>
      </c>
      <c r="C350">
        <v>12299.537407107</v>
      </c>
      <c r="D350">
        <v>3734.66601625765</v>
      </c>
      <c r="E350">
        <v>131.147546723437</v>
      </c>
    </row>
    <row r="351" spans="1:5">
      <c r="A351">
        <v>350</v>
      </c>
      <c r="B351">
        <v>8657.24209403399</v>
      </c>
      <c r="C351">
        <v>12299.537407107</v>
      </c>
      <c r="D351">
        <v>3735.68985949154</v>
      </c>
      <c r="E351">
        <v>132.171389957331</v>
      </c>
    </row>
    <row r="352" spans="1:5">
      <c r="A352">
        <v>351</v>
      </c>
      <c r="B352">
        <v>8657.24209403399</v>
      </c>
      <c r="C352">
        <v>12299.537407107</v>
      </c>
      <c r="D352">
        <v>3734.53369312217</v>
      </c>
      <c r="E352">
        <v>131.015223587957</v>
      </c>
    </row>
    <row r="353" spans="1:5">
      <c r="A353">
        <v>352</v>
      </c>
      <c r="B353">
        <v>8657.24209403399</v>
      </c>
      <c r="C353">
        <v>12299.537407107</v>
      </c>
      <c r="D353">
        <v>3734.46617598464</v>
      </c>
      <c r="E353">
        <v>130.947706450427</v>
      </c>
    </row>
    <row r="354" spans="1:5">
      <c r="A354">
        <v>353</v>
      </c>
      <c r="B354">
        <v>8657.24209403399</v>
      </c>
      <c r="C354">
        <v>12299.537407107</v>
      </c>
      <c r="D354">
        <v>3734.59044053595</v>
      </c>
      <c r="E354">
        <v>131.07197100174</v>
      </c>
    </row>
    <row r="355" spans="1:5">
      <c r="A355">
        <v>354</v>
      </c>
      <c r="B355">
        <v>8657.24209403399</v>
      </c>
      <c r="C355">
        <v>12299.537407107</v>
      </c>
      <c r="D355">
        <v>3734.02504149884</v>
      </c>
      <c r="E355">
        <v>130.506571964626</v>
      </c>
    </row>
    <row r="356" spans="1:5">
      <c r="A356">
        <v>355</v>
      </c>
      <c r="B356">
        <v>8657.24209403399</v>
      </c>
      <c r="C356">
        <v>12299.537407107</v>
      </c>
      <c r="D356">
        <v>3734.32431261927</v>
      </c>
      <c r="E356">
        <v>130.805843085057</v>
      </c>
    </row>
    <row r="357" spans="1:5">
      <c r="A357">
        <v>356</v>
      </c>
      <c r="B357">
        <v>8657.24209403399</v>
      </c>
      <c r="C357">
        <v>12299.537407107</v>
      </c>
      <c r="D357">
        <v>3734.69685862285</v>
      </c>
      <c r="E357">
        <v>131.178389088642</v>
      </c>
    </row>
    <row r="358" spans="1:5">
      <c r="A358">
        <v>357</v>
      </c>
      <c r="B358">
        <v>8657.24209403399</v>
      </c>
      <c r="C358">
        <v>12299.537407107</v>
      </c>
      <c r="D358">
        <v>3734.4914286439</v>
      </c>
      <c r="E358">
        <v>130.972959109691</v>
      </c>
    </row>
    <row r="359" spans="1:5">
      <c r="A359">
        <v>358</v>
      </c>
      <c r="B359">
        <v>8657.24209403399</v>
      </c>
      <c r="C359">
        <v>12299.537407107</v>
      </c>
      <c r="D359">
        <v>3734.37274003671</v>
      </c>
      <c r="E359">
        <v>130.854270502493</v>
      </c>
    </row>
    <row r="360" spans="1:5">
      <c r="A360">
        <v>359</v>
      </c>
      <c r="B360">
        <v>8657.24209403399</v>
      </c>
      <c r="C360">
        <v>12299.537407107</v>
      </c>
      <c r="D360">
        <v>3735.11603493305</v>
      </c>
      <c r="E360">
        <v>131.59756539884</v>
      </c>
    </row>
    <row r="361" spans="1:5">
      <c r="A361">
        <v>360</v>
      </c>
      <c r="B361">
        <v>8657.24209403399</v>
      </c>
      <c r="C361">
        <v>12299.537407107</v>
      </c>
      <c r="D361">
        <v>3735.13897627978</v>
      </c>
      <c r="E361">
        <v>131.620506745561</v>
      </c>
    </row>
    <row r="362" spans="1:5">
      <c r="A362">
        <v>361</v>
      </c>
      <c r="B362">
        <v>8657.24209403399</v>
      </c>
      <c r="C362">
        <v>12299.537407107</v>
      </c>
      <c r="D362">
        <v>3735.41358616983</v>
      </c>
      <c r="E362">
        <v>131.89511663562</v>
      </c>
    </row>
    <row r="363" spans="1:5">
      <c r="A363">
        <v>362</v>
      </c>
      <c r="B363">
        <v>8657.24209403399</v>
      </c>
      <c r="C363">
        <v>12299.537407107</v>
      </c>
      <c r="D363">
        <v>3735.41445606712</v>
      </c>
      <c r="E363">
        <v>131.895986532904</v>
      </c>
    </row>
    <row r="364" spans="1:5">
      <c r="A364">
        <v>363</v>
      </c>
      <c r="B364">
        <v>8657.24209403399</v>
      </c>
      <c r="C364">
        <v>12299.537407107</v>
      </c>
      <c r="D364">
        <v>3735.82477852475</v>
      </c>
      <c r="E364">
        <v>132.306308990543</v>
      </c>
    </row>
    <row r="365" spans="1:5">
      <c r="A365">
        <v>364</v>
      </c>
      <c r="B365">
        <v>8657.24209403399</v>
      </c>
      <c r="C365">
        <v>12299.537407107</v>
      </c>
      <c r="D365">
        <v>3735.8204182518</v>
      </c>
      <c r="E365">
        <v>132.301948717593</v>
      </c>
    </row>
    <row r="366" spans="1:5">
      <c r="A366">
        <v>365</v>
      </c>
      <c r="B366">
        <v>8657.24209403399</v>
      </c>
      <c r="C366">
        <v>12299.537407107</v>
      </c>
      <c r="D366">
        <v>3735.96911398014</v>
      </c>
      <c r="E366">
        <v>132.45064444593</v>
      </c>
    </row>
    <row r="367" spans="1:5">
      <c r="A367">
        <v>366</v>
      </c>
      <c r="B367">
        <v>8657.24209403399</v>
      </c>
      <c r="C367">
        <v>12299.537407107</v>
      </c>
      <c r="D367">
        <v>3736.05609983649</v>
      </c>
      <c r="E367">
        <v>132.537630302283</v>
      </c>
    </row>
    <row r="368" spans="1:5">
      <c r="A368">
        <v>367</v>
      </c>
      <c r="B368">
        <v>8657.24209403399</v>
      </c>
      <c r="C368">
        <v>12299.537407107</v>
      </c>
      <c r="D368">
        <v>3736.01087238801</v>
      </c>
      <c r="E368">
        <v>132.492402853799</v>
      </c>
    </row>
    <row r="369" spans="1:5">
      <c r="A369">
        <v>368</v>
      </c>
      <c r="B369">
        <v>8657.24209403399</v>
      </c>
      <c r="C369">
        <v>12299.537407107</v>
      </c>
      <c r="D369">
        <v>3736.09792065421</v>
      </c>
      <c r="E369">
        <v>132.579451120005</v>
      </c>
    </row>
    <row r="370" spans="1:5">
      <c r="A370">
        <v>369</v>
      </c>
      <c r="B370">
        <v>8657.24209403399</v>
      </c>
      <c r="C370">
        <v>12299.537407107</v>
      </c>
      <c r="D370">
        <v>3735.84466478768</v>
      </c>
      <c r="E370">
        <v>132.326195253472</v>
      </c>
    </row>
    <row r="371" spans="1:5">
      <c r="A371">
        <v>370</v>
      </c>
      <c r="B371">
        <v>8657.24209403399</v>
      </c>
      <c r="C371">
        <v>12299.537407107</v>
      </c>
      <c r="D371">
        <v>3735.70140784671</v>
      </c>
      <c r="E371">
        <v>132.182938312499</v>
      </c>
    </row>
    <row r="372" spans="1:5">
      <c r="A372">
        <v>371</v>
      </c>
      <c r="B372">
        <v>8657.24209403399</v>
      </c>
      <c r="C372">
        <v>12299.537407107</v>
      </c>
      <c r="D372">
        <v>3736.1023687239</v>
      </c>
      <c r="E372">
        <v>132.583899189687</v>
      </c>
    </row>
    <row r="373" spans="1:5">
      <c r="A373">
        <v>372</v>
      </c>
      <c r="B373">
        <v>8657.24209403399</v>
      </c>
      <c r="C373">
        <v>12299.537407107</v>
      </c>
      <c r="D373">
        <v>3736.23325379258</v>
      </c>
      <c r="E373">
        <v>132.714784258369</v>
      </c>
    </row>
    <row r="374" spans="1:5">
      <c r="A374">
        <v>373</v>
      </c>
      <c r="B374">
        <v>8657.24209403399</v>
      </c>
      <c r="C374">
        <v>12299.537407107</v>
      </c>
      <c r="D374">
        <v>3736.27944964951</v>
      </c>
      <c r="E374">
        <v>132.760980115303</v>
      </c>
    </row>
    <row r="375" spans="1:5">
      <c r="A375">
        <v>374</v>
      </c>
      <c r="B375">
        <v>8657.24209403399</v>
      </c>
      <c r="C375">
        <v>12299.537407107</v>
      </c>
      <c r="D375">
        <v>3736.39857200411</v>
      </c>
      <c r="E375">
        <v>132.880102469901</v>
      </c>
    </row>
    <row r="376" spans="1:5">
      <c r="A376">
        <v>375</v>
      </c>
      <c r="B376">
        <v>8657.24209403399</v>
      </c>
      <c r="C376">
        <v>12299.537407107</v>
      </c>
      <c r="D376">
        <v>3736.18246035171</v>
      </c>
      <c r="E376">
        <v>132.663990817506</v>
      </c>
    </row>
    <row r="377" spans="1:5">
      <c r="A377">
        <v>376</v>
      </c>
      <c r="B377">
        <v>8657.24209403399</v>
      </c>
      <c r="C377">
        <v>12299.537407107</v>
      </c>
      <c r="D377">
        <v>3736.11999094595</v>
      </c>
      <c r="E377">
        <v>132.601521411748</v>
      </c>
    </row>
    <row r="378" spans="1:5">
      <c r="A378">
        <v>377</v>
      </c>
      <c r="B378">
        <v>8657.24209403399</v>
      </c>
      <c r="C378">
        <v>12299.537407107</v>
      </c>
      <c r="D378">
        <v>3736.26263122399</v>
      </c>
      <c r="E378">
        <v>132.744161689777</v>
      </c>
    </row>
    <row r="379" spans="1:5">
      <c r="A379">
        <v>378</v>
      </c>
      <c r="B379">
        <v>8657.24209403399</v>
      </c>
      <c r="C379">
        <v>12299.537407107</v>
      </c>
      <c r="D379">
        <v>3736.20698272392</v>
      </c>
      <c r="E379">
        <v>132.688513189713</v>
      </c>
    </row>
    <row r="380" spans="1:5">
      <c r="A380">
        <v>379</v>
      </c>
      <c r="B380">
        <v>8657.24209403399</v>
      </c>
      <c r="C380">
        <v>12299.537407107</v>
      </c>
      <c r="D380">
        <v>3735.97824612961</v>
      </c>
      <c r="E380">
        <v>132.459776595409</v>
      </c>
    </row>
    <row r="381" spans="1:5">
      <c r="A381">
        <v>380</v>
      </c>
      <c r="B381">
        <v>8657.24209403399</v>
      </c>
      <c r="C381">
        <v>12299.537407107</v>
      </c>
      <c r="D381">
        <v>3736.21635117777</v>
      </c>
      <c r="E381">
        <v>132.697881643565</v>
      </c>
    </row>
    <row r="382" spans="1:5">
      <c r="A382">
        <v>381</v>
      </c>
      <c r="B382">
        <v>8657.24209403399</v>
      </c>
      <c r="C382">
        <v>12299.537407107</v>
      </c>
      <c r="D382">
        <v>3736.51055337221</v>
      </c>
      <c r="E382">
        <v>132.992083837996</v>
      </c>
    </row>
    <row r="383" spans="1:5">
      <c r="A383">
        <v>382</v>
      </c>
      <c r="B383">
        <v>8657.24209403399</v>
      </c>
      <c r="C383">
        <v>12299.537407107</v>
      </c>
      <c r="D383">
        <v>3736.29876578623</v>
      </c>
      <c r="E383">
        <v>132.780296252025</v>
      </c>
    </row>
    <row r="384" spans="1:5">
      <c r="A384">
        <v>383</v>
      </c>
      <c r="B384">
        <v>8657.24209403399</v>
      </c>
      <c r="C384">
        <v>12299.537407107</v>
      </c>
      <c r="D384">
        <v>3736.29865076631</v>
      </c>
      <c r="E384">
        <v>132.7801812321</v>
      </c>
    </row>
    <row r="385" spans="1:5">
      <c r="A385">
        <v>384</v>
      </c>
      <c r="B385">
        <v>8657.24209403399</v>
      </c>
      <c r="C385">
        <v>12299.537407107</v>
      </c>
      <c r="D385">
        <v>3736.28902775636</v>
      </c>
      <c r="E385">
        <v>132.770558222151</v>
      </c>
    </row>
    <row r="386" spans="1:5">
      <c r="A386">
        <v>385</v>
      </c>
      <c r="B386">
        <v>8657.24209403399</v>
      </c>
      <c r="C386">
        <v>12299.537407107</v>
      </c>
      <c r="D386">
        <v>3736.46487476245</v>
      </c>
      <c r="E386">
        <v>132.946405228242</v>
      </c>
    </row>
    <row r="387" spans="1:5">
      <c r="A387">
        <v>386</v>
      </c>
      <c r="B387">
        <v>8657.24209403399</v>
      </c>
      <c r="C387">
        <v>12299.537407107</v>
      </c>
      <c r="D387">
        <v>3736.39334514365</v>
      </c>
      <c r="E387">
        <v>132.874875609445</v>
      </c>
    </row>
    <row r="388" spans="1:5">
      <c r="A388">
        <v>387</v>
      </c>
      <c r="B388">
        <v>8657.24209403399</v>
      </c>
      <c r="C388">
        <v>12299.537407107</v>
      </c>
      <c r="D388">
        <v>3736.27435335911</v>
      </c>
      <c r="E388">
        <v>132.755883824903</v>
      </c>
    </row>
    <row r="389" spans="1:5">
      <c r="A389">
        <v>388</v>
      </c>
      <c r="B389">
        <v>8657.24209403399</v>
      </c>
      <c r="C389">
        <v>12299.537407107</v>
      </c>
      <c r="D389">
        <v>3736.6724070469</v>
      </c>
      <c r="E389">
        <v>133.153937512696</v>
      </c>
    </row>
    <row r="390" spans="1:5">
      <c r="A390">
        <v>389</v>
      </c>
      <c r="B390">
        <v>8657.24209403399</v>
      </c>
      <c r="C390">
        <v>12299.537407107</v>
      </c>
      <c r="D390">
        <v>3737.08699569745</v>
      </c>
      <c r="E390">
        <v>133.56852616324</v>
      </c>
    </row>
    <row r="391" spans="1:5">
      <c r="A391">
        <v>390</v>
      </c>
      <c r="B391">
        <v>8657.24209403399</v>
      </c>
      <c r="C391">
        <v>12299.537407107</v>
      </c>
      <c r="D391">
        <v>3737.20155043749</v>
      </c>
      <c r="E391">
        <v>133.683080903277</v>
      </c>
    </row>
    <row r="392" spans="1:5">
      <c r="A392">
        <v>391</v>
      </c>
      <c r="B392">
        <v>8657.24209403399</v>
      </c>
      <c r="C392">
        <v>12299.537407107</v>
      </c>
      <c r="D392">
        <v>3737.61405069939</v>
      </c>
      <c r="E392">
        <v>134.095581165183</v>
      </c>
    </row>
    <row r="393" spans="1:5">
      <c r="A393">
        <v>392</v>
      </c>
      <c r="B393">
        <v>8657.24209403399</v>
      </c>
      <c r="C393">
        <v>12299.537407107</v>
      </c>
      <c r="D393">
        <v>3737.62569202629</v>
      </c>
      <c r="E393">
        <v>134.107222492081</v>
      </c>
    </row>
    <row r="394" spans="1:5">
      <c r="A394">
        <v>393</v>
      </c>
      <c r="B394">
        <v>8657.24209403399</v>
      </c>
      <c r="C394">
        <v>12299.537407107</v>
      </c>
      <c r="D394">
        <v>3737.6988129811</v>
      </c>
      <c r="E394">
        <v>134.180343446885</v>
      </c>
    </row>
    <row r="395" spans="1:5">
      <c r="A395">
        <v>394</v>
      </c>
      <c r="B395">
        <v>8657.24209403399</v>
      </c>
      <c r="C395">
        <v>12299.537407107</v>
      </c>
      <c r="D395">
        <v>3738.31668103344</v>
      </c>
      <c r="E395">
        <v>134.798211499228</v>
      </c>
    </row>
    <row r="396" spans="1:5">
      <c r="A396">
        <v>395</v>
      </c>
      <c r="B396">
        <v>8657.24209403399</v>
      </c>
      <c r="C396">
        <v>12299.537407107</v>
      </c>
      <c r="D396">
        <v>3738.27411692514</v>
      </c>
      <c r="E396">
        <v>134.75564739093</v>
      </c>
    </row>
    <row r="397" spans="1:5">
      <c r="A397">
        <v>396</v>
      </c>
      <c r="B397">
        <v>8657.24209403399</v>
      </c>
      <c r="C397">
        <v>12299.537407107</v>
      </c>
      <c r="D397">
        <v>3738.11177328419</v>
      </c>
      <c r="E397">
        <v>134.593303749978</v>
      </c>
    </row>
    <row r="398" spans="1:5">
      <c r="A398">
        <v>397</v>
      </c>
      <c r="B398">
        <v>8657.24209403399</v>
      </c>
      <c r="C398">
        <v>12299.537407107</v>
      </c>
      <c r="D398">
        <v>3738.20832727766</v>
      </c>
      <c r="E398">
        <v>134.689857743455</v>
      </c>
    </row>
    <row r="399" spans="1:5">
      <c r="A399">
        <v>398</v>
      </c>
      <c r="B399">
        <v>8657.24209403399</v>
      </c>
      <c r="C399">
        <v>12299.537407107</v>
      </c>
      <c r="D399">
        <v>3738.09465380446</v>
      </c>
      <c r="E399">
        <v>134.576184270251</v>
      </c>
    </row>
    <row r="400" spans="1:5">
      <c r="A400">
        <v>399</v>
      </c>
      <c r="B400">
        <v>8657.24209403399</v>
      </c>
      <c r="C400">
        <v>12299.537407107</v>
      </c>
      <c r="D400">
        <v>3738.23645830591</v>
      </c>
      <c r="E400">
        <v>134.717988771696</v>
      </c>
    </row>
    <row r="401" spans="1:5">
      <c r="A401">
        <v>400</v>
      </c>
      <c r="B401">
        <v>8657.24209403399</v>
      </c>
      <c r="C401">
        <v>12299.537407107</v>
      </c>
      <c r="D401">
        <v>3738.08140215208</v>
      </c>
      <c r="E401">
        <v>134.562932617871</v>
      </c>
    </row>
    <row r="402" spans="1:5">
      <c r="A402">
        <v>401</v>
      </c>
      <c r="B402">
        <v>8657.24209403399</v>
      </c>
      <c r="C402">
        <v>12299.537407107</v>
      </c>
      <c r="D402">
        <v>3738.28655223999</v>
      </c>
      <c r="E402">
        <v>134.76808270578</v>
      </c>
    </row>
    <row r="403" spans="1:5">
      <c r="A403">
        <v>402</v>
      </c>
      <c r="B403">
        <v>8657.24209403399</v>
      </c>
      <c r="C403">
        <v>12299.537407107</v>
      </c>
      <c r="D403">
        <v>3738.08651022138</v>
      </c>
      <c r="E403">
        <v>134.568040687172</v>
      </c>
    </row>
    <row r="404" spans="1:5">
      <c r="A404">
        <v>403</v>
      </c>
      <c r="B404">
        <v>8657.24209403399</v>
      </c>
      <c r="C404">
        <v>12299.537407107</v>
      </c>
      <c r="D404">
        <v>3738.10692127915</v>
      </c>
      <c r="E404">
        <v>134.588451744935</v>
      </c>
    </row>
    <row r="405" spans="1:5">
      <c r="A405">
        <v>404</v>
      </c>
      <c r="B405">
        <v>8657.24209403399</v>
      </c>
      <c r="C405">
        <v>12299.537407107</v>
      </c>
      <c r="D405">
        <v>3738.47246812591</v>
      </c>
      <c r="E405">
        <v>134.953998591698</v>
      </c>
    </row>
    <row r="406" spans="1:5">
      <c r="A406">
        <v>405</v>
      </c>
      <c r="B406">
        <v>8657.24209403399</v>
      </c>
      <c r="C406">
        <v>12299.537407107</v>
      </c>
      <c r="D406">
        <v>3738.14251759774</v>
      </c>
      <c r="E406">
        <v>134.624048063528</v>
      </c>
    </row>
    <row r="407" spans="1:5">
      <c r="A407">
        <v>406</v>
      </c>
      <c r="B407">
        <v>8657.24209403399</v>
      </c>
      <c r="C407">
        <v>12299.537407107</v>
      </c>
      <c r="D407">
        <v>3737.67083405783</v>
      </c>
      <c r="E407">
        <v>134.152364523625</v>
      </c>
    </row>
    <row r="408" spans="1:5">
      <c r="A408">
        <v>407</v>
      </c>
      <c r="B408">
        <v>8657.24209403399</v>
      </c>
      <c r="C408">
        <v>12299.537407107</v>
      </c>
      <c r="D408">
        <v>3738.09265869253</v>
      </c>
      <c r="E408">
        <v>134.574189158322</v>
      </c>
    </row>
    <row r="409" spans="1:5">
      <c r="A409">
        <v>408</v>
      </c>
      <c r="B409">
        <v>8657.24209403399</v>
      </c>
      <c r="C409">
        <v>12299.537407107</v>
      </c>
      <c r="D409">
        <v>3738.59492487122</v>
      </c>
      <c r="E409">
        <v>135.076455337013</v>
      </c>
    </row>
    <row r="410" spans="1:5">
      <c r="A410">
        <v>409</v>
      </c>
      <c r="B410">
        <v>8657.24209403399</v>
      </c>
      <c r="C410">
        <v>12299.537407107</v>
      </c>
      <c r="D410">
        <v>3738.88577054311</v>
      </c>
      <c r="E410">
        <v>135.367301008898</v>
      </c>
    </row>
    <row r="411" spans="1:5">
      <c r="A411">
        <v>410</v>
      </c>
      <c r="B411">
        <v>8657.24209403399</v>
      </c>
      <c r="C411">
        <v>12299.537407107</v>
      </c>
      <c r="D411">
        <v>3738.76332724914</v>
      </c>
      <c r="E411">
        <v>135.244857714931</v>
      </c>
    </row>
    <row r="412" spans="1:5">
      <c r="A412">
        <v>411</v>
      </c>
      <c r="B412">
        <v>8657.24209403399</v>
      </c>
      <c r="C412">
        <v>12299.537407107</v>
      </c>
      <c r="D412">
        <v>3739.12706187392</v>
      </c>
      <c r="E412">
        <v>135.608592339709</v>
      </c>
    </row>
    <row r="413" spans="1:5">
      <c r="A413">
        <v>412</v>
      </c>
      <c r="B413">
        <v>8657.24209403399</v>
      </c>
      <c r="C413">
        <v>12299.537407107</v>
      </c>
      <c r="D413">
        <v>3738.61986132084</v>
      </c>
      <c r="E413">
        <v>135.101391786635</v>
      </c>
    </row>
    <row r="414" spans="1:5">
      <c r="A414">
        <v>413</v>
      </c>
      <c r="B414">
        <v>8657.24209403399</v>
      </c>
      <c r="C414">
        <v>12299.537407107</v>
      </c>
      <c r="D414">
        <v>3738.72260238771</v>
      </c>
      <c r="E414">
        <v>135.204132853497</v>
      </c>
    </row>
    <row r="415" spans="1:5">
      <c r="A415">
        <v>414</v>
      </c>
      <c r="B415">
        <v>8657.24209403399</v>
      </c>
      <c r="C415">
        <v>12299.537407107</v>
      </c>
      <c r="D415">
        <v>3738.39842782916</v>
      </c>
      <c r="E415">
        <v>134.879958294953</v>
      </c>
    </row>
    <row r="416" spans="1:5">
      <c r="A416">
        <v>415</v>
      </c>
      <c r="B416">
        <v>8657.24209403399</v>
      </c>
      <c r="C416">
        <v>12299.537407107</v>
      </c>
      <c r="D416">
        <v>3738.68825906518</v>
      </c>
      <c r="E416">
        <v>135.169789530972</v>
      </c>
    </row>
    <row r="417" spans="1:5">
      <c r="A417">
        <v>416</v>
      </c>
      <c r="B417">
        <v>8657.24209403399</v>
      </c>
      <c r="C417">
        <v>12299.537407107</v>
      </c>
      <c r="D417">
        <v>3739.00715231745</v>
      </c>
      <c r="E417">
        <v>135.488682783246</v>
      </c>
    </row>
    <row r="418" spans="1:5">
      <c r="A418">
        <v>417</v>
      </c>
      <c r="B418">
        <v>8657.24209403399</v>
      </c>
      <c r="C418">
        <v>12299.537407107</v>
      </c>
      <c r="D418">
        <v>3739.12317686315</v>
      </c>
      <c r="E418">
        <v>135.604707328936</v>
      </c>
    </row>
    <row r="419" spans="1:5">
      <c r="A419">
        <v>418</v>
      </c>
      <c r="B419">
        <v>8657.24209403399</v>
      </c>
      <c r="C419">
        <v>12299.537407107</v>
      </c>
      <c r="D419">
        <v>3739.00938682844</v>
      </c>
      <c r="E419">
        <v>135.490917294228</v>
      </c>
    </row>
    <row r="420" spans="1:5">
      <c r="A420">
        <v>419</v>
      </c>
      <c r="B420">
        <v>8657.24209403399</v>
      </c>
      <c r="C420">
        <v>12299.537407107</v>
      </c>
      <c r="D420">
        <v>3738.96015298901</v>
      </c>
      <c r="E420">
        <v>135.441683454801</v>
      </c>
    </row>
    <row r="421" spans="1:5">
      <c r="A421">
        <v>420</v>
      </c>
      <c r="B421">
        <v>8657.24209403399</v>
      </c>
      <c r="C421">
        <v>12299.537407107</v>
      </c>
      <c r="D421">
        <v>3739.02944562383</v>
      </c>
      <c r="E421">
        <v>135.510976089616</v>
      </c>
    </row>
    <row r="422" spans="1:5">
      <c r="A422">
        <v>421</v>
      </c>
      <c r="B422">
        <v>8657.24209403399</v>
      </c>
      <c r="C422">
        <v>12299.537407107</v>
      </c>
      <c r="D422">
        <v>3739.08726485124</v>
      </c>
      <c r="E422">
        <v>135.568795317033</v>
      </c>
    </row>
    <row r="423" spans="1:5">
      <c r="A423">
        <v>422</v>
      </c>
      <c r="B423">
        <v>8657.24209403399</v>
      </c>
      <c r="C423">
        <v>12299.537407107</v>
      </c>
      <c r="D423">
        <v>3739.07281877739</v>
      </c>
      <c r="E423">
        <v>135.554349243178</v>
      </c>
    </row>
    <row r="424" spans="1:5">
      <c r="A424">
        <v>423</v>
      </c>
      <c r="B424">
        <v>8657.24209403399</v>
      </c>
      <c r="C424">
        <v>12299.537407107</v>
      </c>
      <c r="D424">
        <v>3738.86622206985</v>
      </c>
      <c r="E424">
        <v>135.347752535644</v>
      </c>
    </row>
    <row r="425" spans="1:5">
      <c r="A425">
        <v>424</v>
      </c>
      <c r="B425">
        <v>8657.24209403399</v>
      </c>
      <c r="C425">
        <v>12299.537407107</v>
      </c>
      <c r="D425">
        <v>3738.80192731429</v>
      </c>
      <c r="E425">
        <v>135.28345778008</v>
      </c>
    </row>
    <row r="426" spans="1:5">
      <c r="A426">
        <v>425</v>
      </c>
      <c r="B426">
        <v>8657.24209403399</v>
      </c>
      <c r="C426">
        <v>12299.537407107</v>
      </c>
      <c r="D426">
        <v>3738.7448569908</v>
      </c>
      <c r="E426">
        <v>135.226387456588</v>
      </c>
    </row>
    <row r="427" spans="1:5">
      <c r="A427">
        <v>426</v>
      </c>
      <c r="B427">
        <v>8657.24209403399</v>
      </c>
      <c r="C427">
        <v>12299.537407107</v>
      </c>
      <c r="D427">
        <v>3739.20519094272</v>
      </c>
      <c r="E427">
        <v>135.686721408509</v>
      </c>
    </row>
    <row r="428" spans="1:5">
      <c r="A428">
        <v>427</v>
      </c>
      <c r="B428">
        <v>8657.24209403399</v>
      </c>
      <c r="C428">
        <v>12299.537407107</v>
      </c>
      <c r="D428">
        <v>3739.37541871459</v>
      </c>
      <c r="E428">
        <v>135.856949180379</v>
      </c>
    </row>
    <row r="429" spans="1:5">
      <c r="A429">
        <v>428</v>
      </c>
      <c r="B429">
        <v>8657.24209403399</v>
      </c>
      <c r="C429">
        <v>12299.537407107</v>
      </c>
      <c r="D429">
        <v>3739.42137990763</v>
      </c>
      <c r="E429">
        <v>135.902910373422</v>
      </c>
    </row>
    <row r="430" spans="1:5">
      <c r="A430">
        <v>429</v>
      </c>
      <c r="B430">
        <v>8657.24209403399</v>
      </c>
      <c r="C430">
        <v>12299.537407107</v>
      </c>
      <c r="D430">
        <v>3739.65194921226</v>
      </c>
      <c r="E430">
        <v>136.13347967805</v>
      </c>
    </row>
    <row r="431" spans="1:5">
      <c r="A431">
        <v>430</v>
      </c>
      <c r="B431">
        <v>8657.24209403399</v>
      </c>
      <c r="C431">
        <v>12299.537407107</v>
      </c>
      <c r="D431">
        <v>3739.4906529539</v>
      </c>
      <c r="E431">
        <v>135.972183419685</v>
      </c>
    </row>
    <row r="432" spans="1:5">
      <c r="A432">
        <v>431</v>
      </c>
      <c r="B432">
        <v>8657.24209403399</v>
      </c>
      <c r="C432">
        <v>12299.537407107</v>
      </c>
      <c r="D432">
        <v>3739.69238064366</v>
      </c>
      <c r="E432">
        <v>136.173911109452</v>
      </c>
    </row>
    <row r="433" spans="1:5">
      <c r="A433">
        <v>432</v>
      </c>
      <c r="B433">
        <v>8657.24209403399</v>
      </c>
      <c r="C433">
        <v>12299.537407107</v>
      </c>
      <c r="D433">
        <v>3740.09546933125</v>
      </c>
      <c r="E433">
        <v>136.576999797035</v>
      </c>
    </row>
    <row r="434" spans="1:5">
      <c r="A434">
        <v>433</v>
      </c>
      <c r="B434">
        <v>8657.24209403399</v>
      </c>
      <c r="C434">
        <v>12299.537407107</v>
      </c>
      <c r="D434">
        <v>3740.23033341001</v>
      </c>
      <c r="E434">
        <v>136.711863875796</v>
      </c>
    </row>
    <row r="435" spans="1:5">
      <c r="A435">
        <v>434</v>
      </c>
      <c r="B435">
        <v>8657.24209403399</v>
      </c>
      <c r="C435">
        <v>12299.537407107</v>
      </c>
      <c r="D435">
        <v>3740.08889868689</v>
      </c>
      <c r="E435">
        <v>136.570429152679</v>
      </c>
    </row>
    <row r="436" spans="1:5">
      <c r="A436">
        <v>435</v>
      </c>
      <c r="B436">
        <v>8657.24209403399</v>
      </c>
      <c r="C436">
        <v>12299.537407107</v>
      </c>
      <c r="D436">
        <v>3739.97211484379</v>
      </c>
      <c r="E436">
        <v>136.453645309576</v>
      </c>
    </row>
    <row r="437" spans="1:5">
      <c r="A437">
        <v>436</v>
      </c>
      <c r="B437">
        <v>8657.24209403399</v>
      </c>
      <c r="C437">
        <v>12299.537407107</v>
      </c>
      <c r="D437">
        <v>3740.1238456455</v>
      </c>
      <c r="E437">
        <v>136.605376111285</v>
      </c>
    </row>
    <row r="438" spans="1:5">
      <c r="A438">
        <v>437</v>
      </c>
      <c r="B438">
        <v>8657.24209403399</v>
      </c>
      <c r="C438">
        <v>12299.537407107</v>
      </c>
      <c r="D438">
        <v>3740.09261470311</v>
      </c>
      <c r="E438">
        <v>136.574145168903</v>
      </c>
    </row>
    <row r="439" spans="1:5">
      <c r="A439">
        <v>438</v>
      </c>
      <c r="B439">
        <v>8657.24209403399</v>
      </c>
      <c r="C439">
        <v>12299.537407107</v>
      </c>
      <c r="D439">
        <v>3739.60869075651</v>
      </c>
      <c r="E439">
        <v>136.090221222307</v>
      </c>
    </row>
    <row r="440" spans="1:5">
      <c r="A440">
        <v>439</v>
      </c>
      <c r="B440">
        <v>8657.24209403399</v>
      </c>
      <c r="C440">
        <v>12299.537407107</v>
      </c>
      <c r="D440">
        <v>3739.48895834882</v>
      </c>
      <c r="E440">
        <v>135.970488814617</v>
      </c>
    </row>
    <row r="441" spans="1:5">
      <c r="A441">
        <v>440</v>
      </c>
      <c r="B441">
        <v>8657.24209403399</v>
      </c>
      <c r="C441">
        <v>12299.537407107</v>
      </c>
      <c r="D441">
        <v>3739.4522731323</v>
      </c>
      <c r="E441">
        <v>135.933803598095</v>
      </c>
    </row>
    <row r="442" spans="1:5">
      <c r="A442">
        <v>441</v>
      </c>
      <c r="B442">
        <v>8657.24209403399</v>
      </c>
      <c r="C442">
        <v>12299.537407107</v>
      </c>
      <c r="D442">
        <v>3739.27647402603</v>
      </c>
      <c r="E442">
        <v>135.758004491824</v>
      </c>
    </row>
    <row r="443" spans="1:5">
      <c r="A443">
        <v>442</v>
      </c>
      <c r="B443">
        <v>8657.24209403399</v>
      </c>
      <c r="C443">
        <v>12299.537407107</v>
      </c>
      <c r="D443">
        <v>3739.35257346835</v>
      </c>
      <c r="E443">
        <v>135.834103934136</v>
      </c>
    </row>
    <row r="444" spans="1:5">
      <c r="A444">
        <v>443</v>
      </c>
      <c r="B444">
        <v>8657.24209403399</v>
      </c>
      <c r="C444">
        <v>12299.537407107</v>
      </c>
      <c r="D444">
        <v>3739.11577763996</v>
      </c>
      <c r="E444">
        <v>135.597308105748</v>
      </c>
    </row>
    <row r="445" spans="1:5">
      <c r="A445">
        <v>444</v>
      </c>
      <c r="B445">
        <v>8657.24209403399</v>
      </c>
      <c r="C445">
        <v>12299.537407107</v>
      </c>
      <c r="D445">
        <v>3739.34885005673</v>
      </c>
      <c r="E445">
        <v>135.830380522523</v>
      </c>
    </row>
    <row r="446" spans="1:5">
      <c r="A446">
        <v>445</v>
      </c>
      <c r="B446">
        <v>8657.24209403399</v>
      </c>
      <c r="C446">
        <v>12299.537407107</v>
      </c>
      <c r="D446">
        <v>3739.42423732014</v>
      </c>
      <c r="E446">
        <v>135.905767785933</v>
      </c>
    </row>
    <row r="447" spans="1:5">
      <c r="A447">
        <v>446</v>
      </c>
      <c r="B447">
        <v>8657.24209403399</v>
      </c>
      <c r="C447">
        <v>12299.537407107</v>
      </c>
      <c r="D447">
        <v>3739.53314420814</v>
      </c>
      <c r="E447">
        <v>136.01467467393</v>
      </c>
    </row>
    <row r="448" spans="1:5">
      <c r="A448">
        <v>447</v>
      </c>
      <c r="B448">
        <v>8657.24209403399</v>
      </c>
      <c r="C448">
        <v>12299.537407107</v>
      </c>
      <c r="D448">
        <v>3739.5166066951</v>
      </c>
      <c r="E448">
        <v>135.998137160893</v>
      </c>
    </row>
    <row r="449" spans="1:5">
      <c r="A449">
        <v>448</v>
      </c>
      <c r="B449">
        <v>8657.24209403399</v>
      </c>
      <c r="C449">
        <v>12299.537407107</v>
      </c>
      <c r="D449">
        <v>3739.66775924173</v>
      </c>
      <c r="E449">
        <v>136.149289707525</v>
      </c>
    </row>
    <row r="450" spans="1:5">
      <c r="A450">
        <v>449</v>
      </c>
      <c r="B450">
        <v>8657.24209403399</v>
      </c>
      <c r="C450">
        <v>12299.537407107</v>
      </c>
      <c r="D450">
        <v>3739.76002521842</v>
      </c>
      <c r="E450">
        <v>136.241555684213</v>
      </c>
    </row>
    <row r="451" spans="1:5">
      <c r="A451">
        <v>450</v>
      </c>
      <c r="B451">
        <v>8657.24209403399</v>
      </c>
      <c r="C451">
        <v>12299.537407107</v>
      </c>
      <c r="D451">
        <v>3739.78358651605</v>
      </c>
      <c r="E451">
        <v>136.265116981842</v>
      </c>
    </row>
    <row r="452" spans="1:5">
      <c r="A452">
        <v>451</v>
      </c>
      <c r="B452">
        <v>8657.24209403399</v>
      </c>
      <c r="C452">
        <v>12299.537407107</v>
      </c>
      <c r="D452">
        <v>3739.66514298447</v>
      </c>
      <c r="E452">
        <v>136.146673450258</v>
      </c>
    </row>
    <row r="453" spans="1:5">
      <c r="A453">
        <v>452</v>
      </c>
      <c r="B453">
        <v>8657.24209403399</v>
      </c>
      <c r="C453">
        <v>12299.537407107</v>
      </c>
      <c r="D453">
        <v>3739.73608615211</v>
      </c>
      <c r="E453">
        <v>136.217616617898</v>
      </c>
    </row>
    <row r="454" spans="1:5">
      <c r="A454">
        <v>453</v>
      </c>
      <c r="B454">
        <v>8657.24209403399</v>
      </c>
      <c r="C454">
        <v>12299.537407107</v>
      </c>
      <c r="D454">
        <v>3739.8379296803</v>
      </c>
      <c r="E454">
        <v>136.319460146095</v>
      </c>
    </row>
    <row r="455" spans="1:5">
      <c r="A455">
        <v>454</v>
      </c>
      <c r="B455">
        <v>8657.24209403399</v>
      </c>
      <c r="C455">
        <v>12299.537407107</v>
      </c>
      <c r="D455">
        <v>3739.54443252958</v>
      </c>
      <c r="E455">
        <v>136.025962995365</v>
      </c>
    </row>
    <row r="456" spans="1:5">
      <c r="A456">
        <v>455</v>
      </c>
      <c r="B456">
        <v>8657.24209403399</v>
      </c>
      <c r="C456">
        <v>12299.537407107</v>
      </c>
      <c r="D456">
        <v>3739.76502299408</v>
      </c>
      <c r="E456">
        <v>136.246553459873</v>
      </c>
    </row>
    <row r="457" spans="1:5">
      <c r="A457">
        <v>456</v>
      </c>
      <c r="B457">
        <v>8657.24209403399</v>
      </c>
      <c r="C457">
        <v>12299.537407107</v>
      </c>
      <c r="D457">
        <v>3739.65111019562</v>
      </c>
      <c r="E457">
        <v>136.132640661413</v>
      </c>
    </row>
    <row r="458" spans="1:5">
      <c r="A458">
        <v>457</v>
      </c>
      <c r="B458">
        <v>8657.24209403399</v>
      </c>
      <c r="C458">
        <v>12299.537407107</v>
      </c>
      <c r="D458">
        <v>3739.85815886599</v>
      </c>
      <c r="E458">
        <v>136.33968933178</v>
      </c>
    </row>
    <row r="459" spans="1:5">
      <c r="A459">
        <v>458</v>
      </c>
      <c r="B459">
        <v>8657.24209403399</v>
      </c>
      <c r="C459">
        <v>12299.537407107</v>
      </c>
      <c r="D459">
        <v>3739.92197068952</v>
      </c>
      <c r="E459">
        <v>136.403501155308</v>
      </c>
    </row>
    <row r="460" spans="1:5">
      <c r="A460">
        <v>459</v>
      </c>
      <c r="B460">
        <v>8657.24209403399</v>
      </c>
      <c r="C460">
        <v>12299.537407107</v>
      </c>
      <c r="D460">
        <v>3739.94080471406</v>
      </c>
      <c r="E460">
        <v>136.422335179848</v>
      </c>
    </row>
    <row r="461" spans="1:5">
      <c r="A461">
        <v>460</v>
      </c>
      <c r="B461">
        <v>8657.24209403399</v>
      </c>
      <c r="C461">
        <v>12299.537407107</v>
      </c>
      <c r="D461">
        <v>3740.117806117</v>
      </c>
      <c r="E461">
        <v>136.599336582792</v>
      </c>
    </row>
    <row r="462" spans="1:5">
      <c r="A462">
        <v>461</v>
      </c>
      <c r="B462">
        <v>8657.24209403399</v>
      </c>
      <c r="C462">
        <v>12299.537407107</v>
      </c>
      <c r="D462">
        <v>3739.98896086382</v>
      </c>
      <c r="E462">
        <v>136.470491329612</v>
      </c>
    </row>
    <row r="463" spans="1:5">
      <c r="A463">
        <v>462</v>
      </c>
      <c r="B463">
        <v>8657.24209403399</v>
      </c>
      <c r="C463">
        <v>12299.537407107</v>
      </c>
      <c r="D463">
        <v>3739.90935957573</v>
      </c>
      <c r="E463">
        <v>136.390890041518</v>
      </c>
    </row>
    <row r="464" spans="1:5">
      <c r="A464">
        <v>463</v>
      </c>
      <c r="B464">
        <v>8657.24209403399</v>
      </c>
      <c r="C464">
        <v>12299.537407107</v>
      </c>
      <c r="D464">
        <v>3739.91698157601</v>
      </c>
      <c r="E464">
        <v>136.398512041799</v>
      </c>
    </row>
    <row r="465" spans="1:5">
      <c r="A465">
        <v>464</v>
      </c>
      <c r="B465">
        <v>8657.24209403399</v>
      </c>
      <c r="C465">
        <v>12299.537407107</v>
      </c>
      <c r="D465">
        <v>3739.9339912599</v>
      </c>
      <c r="E465">
        <v>136.415521725688</v>
      </c>
    </row>
    <row r="466" spans="1:5">
      <c r="A466">
        <v>465</v>
      </c>
      <c r="B466">
        <v>8657.24209403399</v>
      </c>
      <c r="C466">
        <v>12299.537407107</v>
      </c>
      <c r="D466">
        <v>3739.87501104998</v>
      </c>
      <c r="E466">
        <v>136.356541515767</v>
      </c>
    </row>
    <row r="467" spans="1:5">
      <c r="A467">
        <v>466</v>
      </c>
      <c r="B467">
        <v>8657.24209403399</v>
      </c>
      <c r="C467">
        <v>12299.537407107</v>
      </c>
      <c r="D467">
        <v>3739.94707952677</v>
      </c>
      <c r="E467">
        <v>136.428609992564</v>
      </c>
    </row>
    <row r="468" spans="1:5">
      <c r="A468">
        <v>467</v>
      </c>
      <c r="B468">
        <v>8657.24209403399</v>
      </c>
      <c r="C468">
        <v>12299.537407107</v>
      </c>
      <c r="D468">
        <v>3739.89023489643</v>
      </c>
      <c r="E468">
        <v>136.371765362224</v>
      </c>
    </row>
    <row r="469" spans="1:5">
      <c r="A469">
        <v>468</v>
      </c>
      <c r="B469">
        <v>8657.24209403399</v>
      </c>
      <c r="C469">
        <v>12299.537407107</v>
      </c>
      <c r="D469">
        <v>3739.73886752433</v>
      </c>
      <c r="E469">
        <v>136.220397990119</v>
      </c>
    </row>
    <row r="470" spans="1:5">
      <c r="A470">
        <v>469</v>
      </c>
      <c r="B470">
        <v>8657.24209403399</v>
      </c>
      <c r="C470">
        <v>12299.537407107</v>
      </c>
      <c r="D470">
        <v>3739.90683108414</v>
      </c>
      <c r="E470">
        <v>136.38836154993</v>
      </c>
    </row>
    <row r="471" spans="1:5">
      <c r="A471">
        <v>470</v>
      </c>
      <c r="B471">
        <v>8657.24209403399</v>
      </c>
      <c r="C471">
        <v>12299.537407107</v>
      </c>
      <c r="D471">
        <v>3739.90913372616</v>
      </c>
      <c r="E471">
        <v>136.39066419195</v>
      </c>
    </row>
    <row r="472" spans="1:5">
      <c r="A472">
        <v>471</v>
      </c>
      <c r="B472">
        <v>8657.24209403399</v>
      </c>
      <c r="C472">
        <v>12299.537407107</v>
      </c>
      <c r="D472">
        <v>3739.85273467039</v>
      </c>
      <c r="E472">
        <v>136.334265136181</v>
      </c>
    </row>
    <row r="473" spans="1:5">
      <c r="A473">
        <v>472</v>
      </c>
      <c r="B473">
        <v>8657.24209403399</v>
      </c>
      <c r="C473">
        <v>12299.537407107</v>
      </c>
      <c r="D473">
        <v>3739.86800615726</v>
      </c>
      <c r="E473">
        <v>136.349536623055</v>
      </c>
    </row>
    <row r="474" spans="1:5">
      <c r="A474">
        <v>473</v>
      </c>
      <c r="B474">
        <v>8657.24209403399</v>
      </c>
      <c r="C474">
        <v>12299.537407107</v>
      </c>
      <c r="D474">
        <v>3739.95882626627</v>
      </c>
      <c r="E474">
        <v>136.440356732061</v>
      </c>
    </row>
    <row r="475" spans="1:5">
      <c r="A475">
        <v>474</v>
      </c>
      <c r="B475">
        <v>8657.24209403399</v>
      </c>
      <c r="C475">
        <v>12299.537407107</v>
      </c>
      <c r="D475">
        <v>3739.88454231616</v>
      </c>
      <c r="E475">
        <v>136.366072781948</v>
      </c>
    </row>
    <row r="476" spans="1:5">
      <c r="A476">
        <v>475</v>
      </c>
      <c r="B476">
        <v>8657.24209403399</v>
      </c>
      <c r="C476">
        <v>12299.537407107</v>
      </c>
      <c r="D476">
        <v>3739.86662917517</v>
      </c>
      <c r="E476">
        <v>136.348159640963</v>
      </c>
    </row>
    <row r="477" spans="1:5">
      <c r="A477">
        <v>476</v>
      </c>
      <c r="B477">
        <v>8657.24209403399</v>
      </c>
      <c r="C477">
        <v>12299.537407107</v>
      </c>
      <c r="D477">
        <v>3739.88341021424</v>
      </c>
      <c r="E477">
        <v>136.364940680034</v>
      </c>
    </row>
    <row r="478" spans="1:5">
      <c r="A478">
        <v>477</v>
      </c>
      <c r="B478">
        <v>8657.24209403399</v>
      </c>
      <c r="C478">
        <v>12299.537407107</v>
      </c>
      <c r="D478">
        <v>3739.95177039062</v>
      </c>
      <c r="E478">
        <v>136.433300856413</v>
      </c>
    </row>
    <row r="479" spans="1:5">
      <c r="A479">
        <v>478</v>
      </c>
      <c r="B479">
        <v>8657.24209403399</v>
      </c>
      <c r="C479">
        <v>12299.537407107</v>
      </c>
      <c r="D479">
        <v>3739.83101313883</v>
      </c>
      <c r="E479">
        <v>136.312543604628</v>
      </c>
    </row>
    <row r="480" spans="1:5">
      <c r="A480">
        <v>479</v>
      </c>
      <c r="B480">
        <v>8657.24209403399</v>
      </c>
      <c r="C480">
        <v>12299.537407107</v>
      </c>
      <c r="D480">
        <v>3739.84396397092</v>
      </c>
      <c r="E480">
        <v>136.325494436709</v>
      </c>
    </row>
    <row r="481" spans="1:5">
      <c r="A481">
        <v>480</v>
      </c>
      <c r="B481">
        <v>8657.24209403399</v>
      </c>
      <c r="C481">
        <v>12299.537407107</v>
      </c>
      <c r="D481">
        <v>3739.8159440925</v>
      </c>
      <c r="E481">
        <v>136.297474558296</v>
      </c>
    </row>
    <row r="482" spans="1:5">
      <c r="A482">
        <v>481</v>
      </c>
      <c r="B482">
        <v>8657.24209403399</v>
      </c>
      <c r="C482">
        <v>12299.537407107</v>
      </c>
      <c r="D482">
        <v>3739.7513399769</v>
      </c>
      <c r="E482">
        <v>136.232870442696</v>
      </c>
    </row>
    <row r="483" spans="1:5">
      <c r="A483">
        <v>482</v>
      </c>
      <c r="B483">
        <v>8657.24209403399</v>
      </c>
      <c r="C483">
        <v>12299.537407107</v>
      </c>
      <c r="D483">
        <v>3739.85231546537</v>
      </c>
      <c r="E483">
        <v>136.333845931162</v>
      </c>
    </row>
    <row r="484" spans="1:5">
      <c r="A484">
        <v>483</v>
      </c>
      <c r="B484">
        <v>8657.24209403399</v>
      </c>
      <c r="C484">
        <v>12299.537407107</v>
      </c>
      <c r="D484">
        <v>3739.94194011125</v>
      </c>
      <c r="E484">
        <v>136.423470577039</v>
      </c>
    </row>
    <row r="485" spans="1:5">
      <c r="A485">
        <v>484</v>
      </c>
      <c r="B485">
        <v>8657.24209403399</v>
      </c>
      <c r="C485">
        <v>12299.537407107</v>
      </c>
      <c r="D485">
        <v>3739.91781351103</v>
      </c>
      <c r="E485">
        <v>136.399343976823</v>
      </c>
    </row>
    <row r="486" spans="1:5">
      <c r="A486">
        <v>485</v>
      </c>
      <c r="B486">
        <v>8657.24209403399</v>
      </c>
      <c r="C486">
        <v>12299.537407107</v>
      </c>
      <c r="D486">
        <v>3739.94097963093</v>
      </c>
      <c r="E486">
        <v>136.422510096718</v>
      </c>
    </row>
    <row r="487" spans="1:5">
      <c r="A487">
        <v>486</v>
      </c>
      <c r="B487">
        <v>8657.24209403399</v>
      </c>
      <c r="C487">
        <v>12299.537407107</v>
      </c>
      <c r="D487">
        <v>3739.89381026291</v>
      </c>
      <c r="E487">
        <v>136.375340728698</v>
      </c>
    </row>
    <row r="488" spans="1:5">
      <c r="A488">
        <v>487</v>
      </c>
      <c r="B488">
        <v>8657.24209403399</v>
      </c>
      <c r="C488">
        <v>12299.537407107</v>
      </c>
      <c r="D488">
        <v>3739.96971328441</v>
      </c>
      <c r="E488">
        <v>136.4512437502</v>
      </c>
    </row>
    <row r="489" spans="1:5">
      <c r="A489">
        <v>488</v>
      </c>
      <c r="B489">
        <v>8657.24209403399</v>
      </c>
      <c r="C489">
        <v>12299.537407107</v>
      </c>
      <c r="D489">
        <v>3739.90162828067</v>
      </c>
      <c r="E489">
        <v>136.383158746464</v>
      </c>
    </row>
    <row r="490" spans="1:5">
      <c r="A490">
        <v>489</v>
      </c>
      <c r="B490">
        <v>8657.24209403399</v>
      </c>
      <c r="C490">
        <v>12299.537407107</v>
      </c>
      <c r="D490">
        <v>3740.12605593301</v>
      </c>
      <c r="E490">
        <v>136.607586398802</v>
      </c>
    </row>
    <row r="491" spans="1:5">
      <c r="A491">
        <v>490</v>
      </c>
      <c r="B491">
        <v>8657.24209403399</v>
      </c>
      <c r="C491">
        <v>12299.537407107</v>
      </c>
      <c r="D491">
        <v>3739.94246396252</v>
      </c>
      <c r="E491">
        <v>136.423994428309</v>
      </c>
    </row>
    <row r="492" spans="1:5">
      <c r="A492">
        <v>491</v>
      </c>
      <c r="B492">
        <v>8657.24209403399</v>
      </c>
      <c r="C492">
        <v>12299.537407107</v>
      </c>
      <c r="D492">
        <v>3739.95606255549</v>
      </c>
      <c r="E492">
        <v>136.437593021273</v>
      </c>
    </row>
    <row r="493" spans="1:5">
      <c r="A493">
        <v>492</v>
      </c>
      <c r="B493">
        <v>8657.24209403399</v>
      </c>
      <c r="C493">
        <v>12299.537407107</v>
      </c>
      <c r="D493">
        <v>3739.90715138473</v>
      </c>
      <c r="E493">
        <v>136.388681850524</v>
      </c>
    </row>
    <row r="494" spans="1:5">
      <c r="A494">
        <v>493</v>
      </c>
      <c r="B494">
        <v>8657.24209403399</v>
      </c>
      <c r="C494">
        <v>12299.537407107</v>
      </c>
      <c r="D494">
        <v>3739.89797499361</v>
      </c>
      <c r="E494">
        <v>136.379505459402</v>
      </c>
    </row>
    <row r="495" spans="1:5">
      <c r="A495">
        <v>494</v>
      </c>
      <c r="B495">
        <v>8657.24209403399</v>
      </c>
      <c r="C495">
        <v>12299.537407107</v>
      </c>
      <c r="D495">
        <v>3739.91229011193</v>
      </c>
      <c r="E495">
        <v>136.393820577723</v>
      </c>
    </row>
    <row r="496" spans="1:5">
      <c r="A496">
        <v>495</v>
      </c>
      <c r="B496">
        <v>8657.24209403399</v>
      </c>
      <c r="C496">
        <v>12299.537407107</v>
      </c>
      <c r="D496">
        <v>3739.85293348638</v>
      </c>
      <c r="E496">
        <v>136.334463952167</v>
      </c>
    </row>
    <row r="497" spans="1:5">
      <c r="A497">
        <v>496</v>
      </c>
      <c r="B497">
        <v>8657.24209403399</v>
      </c>
      <c r="C497">
        <v>12299.537407107</v>
      </c>
      <c r="D497">
        <v>3739.90435445105</v>
      </c>
      <c r="E497">
        <v>136.385884916843</v>
      </c>
    </row>
    <row r="498" spans="1:5">
      <c r="A498">
        <v>497</v>
      </c>
      <c r="B498">
        <v>8657.24209403399</v>
      </c>
      <c r="C498">
        <v>12299.537407107</v>
      </c>
      <c r="D498">
        <v>3739.85367916551</v>
      </c>
      <c r="E498">
        <v>136.335209631301</v>
      </c>
    </row>
    <row r="499" spans="1:5">
      <c r="A499">
        <v>498</v>
      </c>
      <c r="B499">
        <v>8657.24209403399</v>
      </c>
      <c r="C499">
        <v>12299.537407107</v>
      </c>
      <c r="D499">
        <v>3739.86532650069</v>
      </c>
      <c r="E499">
        <v>136.346856966477</v>
      </c>
    </row>
    <row r="500" spans="1:5">
      <c r="A500">
        <v>499</v>
      </c>
      <c r="B500">
        <v>8657.24209403399</v>
      </c>
      <c r="C500">
        <v>12299.537407107</v>
      </c>
      <c r="D500">
        <v>3739.91174740948</v>
      </c>
      <c r="E500">
        <v>136.393277875276</v>
      </c>
    </row>
    <row r="501" spans="1:5">
      <c r="A501">
        <v>500</v>
      </c>
      <c r="B501">
        <v>8657.24209403399</v>
      </c>
      <c r="C501">
        <v>12299.537407107</v>
      </c>
      <c r="D501">
        <v>3739.93497730898</v>
      </c>
      <c r="E501">
        <v>136.416507774772</v>
      </c>
    </row>
    <row r="502" spans="1:5">
      <c r="A502">
        <v>501</v>
      </c>
      <c r="B502">
        <v>8657.24209403399</v>
      </c>
      <c r="C502">
        <v>12299.537407107</v>
      </c>
      <c r="D502">
        <v>3739.9493990518</v>
      </c>
      <c r="E502">
        <v>136.430929517591</v>
      </c>
    </row>
    <row r="503" spans="1:5">
      <c r="A503">
        <v>502</v>
      </c>
      <c r="B503">
        <v>8657.24209403399</v>
      </c>
      <c r="C503">
        <v>12299.537407107</v>
      </c>
      <c r="D503">
        <v>3739.96563227714</v>
      </c>
      <c r="E503">
        <v>136.447162742933</v>
      </c>
    </row>
    <row r="504" spans="1:5">
      <c r="A504">
        <v>503</v>
      </c>
      <c r="B504">
        <v>8657.24209403399</v>
      </c>
      <c r="C504">
        <v>12299.537407107</v>
      </c>
      <c r="D504">
        <v>3739.97907029216</v>
      </c>
      <c r="E504">
        <v>136.460600757951</v>
      </c>
    </row>
    <row r="505" spans="1:5">
      <c r="A505">
        <v>504</v>
      </c>
      <c r="B505">
        <v>8657.24209403399</v>
      </c>
      <c r="C505">
        <v>12299.537407107</v>
      </c>
      <c r="D505">
        <v>3739.97896232764</v>
      </c>
      <c r="E505">
        <v>136.460492793436</v>
      </c>
    </row>
    <row r="506" spans="1:5">
      <c r="A506">
        <v>505</v>
      </c>
      <c r="B506">
        <v>8657.24209403399</v>
      </c>
      <c r="C506">
        <v>12299.537407107</v>
      </c>
      <c r="D506">
        <v>3740.00202947688</v>
      </c>
      <c r="E506">
        <v>136.483559942677</v>
      </c>
    </row>
    <row r="507" spans="1:5">
      <c r="A507">
        <v>506</v>
      </c>
      <c r="B507">
        <v>8657.24209403399</v>
      </c>
      <c r="C507">
        <v>12299.537407107</v>
      </c>
      <c r="D507">
        <v>3740.00668397297</v>
      </c>
      <c r="E507">
        <v>136.488214438761</v>
      </c>
    </row>
    <row r="508" spans="1:5">
      <c r="A508">
        <v>507</v>
      </c>
      <c r="B508">
        <v>8657.24209403399</v>
      </c>
      <c r="C508">
        <v>12299.537407107</v>
      </c>
      <c r="D508">
        <v>3740.00709580892</v>
      </c>
      <c r="E508">
        <v>136.488626274708</v>
      </c>
    </row>
    <row r="509" spans="1:5">
      <c r="A509">
        <v>508</v>
      </c>
      <c r="B509">
        <v>8657.24209403399</v>
      </c>
      <c r="C509">
        <v>12299.537407107</v>
      </c>
      <c r="D509">
        <v>3740.00067589419</v>
      </c>
      <c r="E509">
        <v>136.482206359986</v>
      </c>
    </row>
    <row r="510" spans="1:5">
      <c r="A510">
        <v>509</v>
      </c>
      <c r="B510">
        <v>8657.24209403399</v>
      </c>
      <c r="C510">
        <v>12299.537407107</v>
      </c>
      <c r="D510">
        <v>3739.95872207978</v>
      </c>
      <c r="E510">
        <v>136.440252545572</v>
      </c>
    </row>
    <row r="511" spans="1:5">
      <c r="A511">
        <v>510</v>
      </c>
      <c r="B511">
        <v>8657.24209403399</v>
      </c>
      <c r="C511">
        <v>12299.537407107</v>
      </c>
      <c r="D511">
        <v>3739.98327191569</v>
      </c>
      <c r="E511">
        <v>136.464802381481</v>
      </c>
    </row>
    <row r="512" spans="1:5">
      <c r="A512">
        <v>511</v>
      </c>
      <c r="B512">
        <v>8657.24209403399</v>
      </c>
      <c r="C512">
        <v>12299.537407107</v>
      </c>
      <c r="D512">
        <v>3739.96920374022</v>
      </c>
      <c r="E512">
        <v>136.450734206013</v>
      </c>
    </row>
    <row r="513" spans="1:5">
      <c r="A513">
        <v>512</v>
      </c>
      <c r="B513">
        <v>8657.24209403399</v>
      </c>
      <c r="C513">
        <v>12299.537407107</v>
      </c>
      <c r="D513">
        <v>3739.9431582111</v>
      </c>
      <c r="E513">
        <v>136.424688676897</v>
      </c>
    </row>
    <row r="514" spans="1:5">
      <c r="A514">
        <v>513</v>
      </c>
      <c r="B514">
        <v>8657.24209403399</v>
      </c>
      <c r="C514">
        <v>12299.537407107</v>
      </c>
      <c r="D514">
        <v>3740.00540067791</v>
      </c>
      <c r="E514">
        <v>136.486931143695</v>
      </c>
    </row>
    <row r="515" spans="1:5">
      <c r="A515">
        <v>514</v>
      </c>
      <c r="B515">
        <v>8657.24209403399</v>
      </c>
      <c r="C515">
        <v>12299.537407107</v>
      </c>
      <c r="D515">
        <v>3739.99663443225</v>
      </c>
      <c r="E515">
        <v>136.478164898041</v>
      </c>
    </row>
    <row r="516" spans="1:5">
      <c r="A516">
        <v>515</v>
      </c>
      <c r="B516">
        <v>8657.24209403399</v>
      </c>
      <c r="C516">
        <v>12299.537407107</v>
      </c>
      <c r="D516">
        <v>3739.98042532707</v>
      </c>
      <c r="E516">
        <v>136.461955792864</v>
      </c>
    </row>
    <row r="517" spans="1:5">
      <c r="A517">
        <v>516</v>
      </c>
      <c r="B517">
        <v>8657.24209403399</v>
      </c>
      <c r="C517">
        <v>12299.537407107</v>
      </c>
      <c r="D517">
        <v>3740.0174232549</v>
      </c>
      <c r="E517">
        <v>136.498953720688</v>
      </c>
    </row>
    <row r="518" spans="1:5">
      <c r="A518">
        <v>517</v>
      </c>
      <c r="B518">
        <v>8657.24209403399</v>
      </c>
      <c r="C518">
        <v>12299.537407107</v>
      </c>
      <c r="D518">
        <v>3740.01791675699</v>
      </c>
      <c r="E518">
        <v>136.499447222777</v>
      </c>
    </row>
    <row r="519" spans="1:5">
      <c r="A519">
        <v>518</v>
      </c>
      <c r="B519">
        <v>8657.24209403399</v>
      </c>
      <c r="C519">
        <v>12299.537407107</v>
      </c>
      <c r="D519">
        <v>3740.06146893145</v>
      </c>
      <c r="E519">
        <v>136.542999397241</v>
      </c>
    </row>
    <row r="520" spans="1:5">
      <c r="A520">
        <v>519</v>
      </c>
      <c r="B520">
        <v>8657.24209403399</v>
      </c>
      <c r="C520">
        <v>12299.537407107</v>
      </c>
      <c r="D520">
        <v>3740.02381940259</v>
      </c>
      <c r="E520">
        <v>136.505349868378</v>
      </c>
    </row>
    <row r="521" spans="1:5">
      <c r="A521">
        <v>520</v>
      </c>
      <c r="B521">
        <v>8657.24209403399</v>
      </c>
      <c r="C521">
        <v>12299.537407107</v>
      </c>
      <c r="D521">
        <v>3740.0091514331</v>
      </c>
      <c r="E521">
        <v>136.490681898896</v>
      </c>
    </row>
    <row r="522" spans="1:5">
      <c r="A522">
        <v>521</v>
      </c>
      <c r="B522">
        <v>8657.24209403399</v>
      </c>
      <c r="C522">
        <v>12299.537407107</v>
      </c>
      <c r="D522">
        <v>3740.04532466855</v>
      </c>
      <c r="E522">
        <v>136.526855134344</v>
      </c>
    </row>
    <row r="523" spans="1:5">
      <c r="A523">
        <v>522</v>
      </c>
      <c r="B523">
        <v>8657.24209403399</v>
      </c>
      <c r="C523">
        <v>12299.537407107</v>
      </c>
      <c r="D523">
        <v>3740.01618798435</v>
      </c>
      <c r="E523">
        <v>136.49771845014</v>
      </c>
    </row>
    <row r="524" spans="1:5">
      <c r="A524">
        <v>523</v>
      </c>
      <c r="B524">
        <v>8657.24209403399</v>
      </c>
      <c r="C524">
        <v>12299.537407107</v>
      </c>
      <c r="D524">
        <v>3739.99808763237</v>
      </c>
      <c r="E524">
        <v>136.479618098164</v>
      </c>
    </row>
    <row r="525" spans="1:5">
      <c r="A525">
        <v>524</v>
      </c>
      <c r="B525">
        <v>8657.24209403399</v>
      </c>
      <c r="C525">
        <v>12299.537407107</v>
      </c>
      <c r="D525">
        <v>3739.98548819684</v>
      </c>
      <c r="E525">
        <v>136.467018662631</v>
      </c>
    </row>
    <row r="526" spans="1:5">
      <c r="A526">
        <v>525</v>
      </c>
      <c r="B526">
        <v>8657.24209403399</v>
      </c>
      <c r="C526">
        <v>12299.537407107</v>
      </c>
      <c r="D526">
        <v>3739.98570988618</v>
      </c>
      <c r="E526">
        <v>136.467240351973</v>
      </c>
    </row>
    <row r="527" spans="1:5">
      <c r="A527">
        <v>526</v>
      </c>
      <c r="B527">
        <v>8657.24209403399</v>
      </c>
      <c r="C527">
        <v>12299.537407107</v>
      </c>
      <c r="D527">
        <v>3739.99041610851</v>
      </c>
      <c r="E527">
        <v>136.4719465743</v>
      </c>
    </row>
    <row r="528" spans="1:5">
      <c r="A528">
        <v>527</v>
      </c>
      <c r="B528">
        <v>8657.24209403399</v>
      </c>
      <c r="C528">
        <v>12299.537407107</v>
      </c>
      <c r="D528">
        <v>3740.02716624847</v>
      </c>
      <c r="E528">
        <v>136.508696714259</v>
      </c>
    </row>
    <row r="529" spans="1:5">
      <c r="A529">
        <v>528</v>
      </c>
      <c r="B529">
        <v>8657.24209403399</v>
      </c>
      <c r="C529">
        <v>12299.537407107</v>
      </c>
      <c r="D529">
        <v>3739.93288042356</v>
      </c>
      <c r="E529">
        <v>136.414410889356</v>
      </c>
    </row>
    <row r="530" spans="1:5">
      <c r="A530">
        <v>529</v>
      </c>
      <c r="B530">
        <v>8657.24209403399</v>
      </c>
      <c r="C530">
        <v>12299.537407107</v>
      </c>
      <c r="D530">
        <v>3739.9777382619</v>
      </c>
      <c r="E530">
        <v>136.459268727688</v>
      </c>
    </row>
    <row r="531" spans="1:5">
      <c r="A531">
        <v>530</v>
      </c>
      <c r="B531">
        <v>8657.24209403399</v>
      </c>
      <c r="C531">
        <v>12299.537407107</v>
      </c>
      <c r="D531">
        <v>3740.01412011156</v>
      </c>
      <c r="E531">
        <v>136.495650577352</v>
      </c>
    </row>
    <row r="532" spans="1:5">
      <c r="A532">
        <v>531</v>
      </c>
      <c r="B532">
        <v>8657.24209403399</v>
      </c>
      <c r="C532">
        <v>12299.537407107</v>
      </c>
      <c r="D532">
        <v>3740.03011031559</v>
      </c>
      <c r="E532">
        <v>136.511640781385</v>
      </c>
    </row>
    <row r="533" spans="1:5">
      <c r="A533">
        <v>532</v>
      </c>
      <c r="B533">
        <v>8657.24209403399</v>
      </c>
      <c r="C533">
        <v>12299.537407107</v>
      </c>
      <c r="D533">
        <v>3739.98997077662</v>
      </c>
      <c r="E533">
        <v>136.471501242413</v>
      </c>
    </row>
    <row r="534" spans="1:5">
      <c r="A534">
        <v>533</v>
      </c>
      <c r="B534">
        <v>8657.24209403399</v>
      </c>
      <c r="C534">
        <v>12299.537407107</v>
      </c>
      <c r="D534">
        <v>3740.01412471135</v>
      </c>
      <c r="E534">
        <v>136.495655177136</v>
      </c>
    </row>
    <row r="535" spans="1:5">
      <c r="A535">
        <v>534</v>
      </c>
      <c r="B535">
        <v>8657.24209403399</v>
      </c>
      <c r="C535">
        <v>12299.537407107</v>
      </c>
      <c r="D535">
        <v>3740.00517086549</v>
      </c>
      <c r="E535">
        <v>136.486701331282</v>
      </c>
    </row>
    <row r="536" spans="1:5">
      <c r="A536">
        <v>535</v>
      </c>
      <c r="B536">
        <v>8657.24209403399</v>
      </c>
      <c r="C536">
        <v>12299.537407107</v>
      </c>
      <c r="D536">
        <v>3739.99407534646</v>
      </c>
      <c r="E536">
        <v>136.475605812252</v>
      </c>
    </row>
    <row r="537" spans="1:5">
      <c r="A537">
        <v>536</v>
      </c>
      <c r="B537">
        <v>8657.24209403399</v>
      </c>
      <c r="C537">
        <v>12299.537407107</v>
      </c>
      <c r="D537">
        <v>3739.99376048602</v>
      </c>
      <c r="E537">
        <v>136.475290951803</v>
      </c>
    </row>
    <row r="538" spans="1:5">
      <c r="A538">
        <v>537</v>
      </c>
      <c r="B538">
        <v>8657.24209403399</v>
      </c>
      <c r="C538">
        <v>12299.537407107</v>
      </c>
      <c r="D538">
        <v>3739.99128054881</v>
      </c>
      <c r="E538">
        <v>136.472811014605</v>
      </c>
    </row>
    <row r="539" spans="1:5">
      <c r="A539">
        <v>538</v>
      </c>
      <c r="B539">
        <v>8657.24209403399</v>
      </c>
      <c r="C539">
        <v>12299.537407107</v>
      </c>
      <c r="D539">
        <v>3739.99757595396</v>
      </c>
      <c r="E539">
        <v>136.479106419756</v>
      </c>
    </row>
    <row r="540" spans="1:5">
      <c r="A540">
        <v>539</v>
      </c>
      <c r="B540">
        <v>8657.24209403399</v>
      </c>
      <c r="C540">
        <v>12299.537407107</v>
      </c>
      <c r="D540">
        <v>3740.000369316</v>
      </c>
      <c r="E540">
        <v>136.481899781791</v>
      </c>
    </row>
    <row r="541" spans="1:5">
      <c r="A541">
        <v>540</v>
      </c>
      <c r="B541">
        <v>8657.24209403399</v>
      </c>
      <c r="C541">
        <v>12299.537407107</v>
      </c>
      <c r="D541">
        <v>3740.00760683435</v>
      </c>
      <c r="E541">
        <v>136.489137300143</v>
      </c>
    </row>
    <row r="542" spans="1:5">
      <c r="A542">
        <v>541</v>
      </c>
      <c r="B542">
        <v>8657.24209403399</v>
      </c>
      <c r="C542">
        <v>12299.537407107</v>
      </c>
      <c r="D542">
        <v>3740.02066998351</v>
      </c>
      <c r="E542">
        <v>136.502200449298</v>
      </c>
    </row>
    <row r="543" spans="1:5">
      <c r="A543">
        <v>542</v>
      </c>
      <c r="B543">
        <v>8657.24209403399</v>
      </c>
      <c r="C543">
        <v>12299.537407107</v>
      </c>
      <c r="D543">
        <v>3740.02082535807</v>
      </c>
      <c r="E543">
        <v>136.502355823863</v>
      </c>
    </row>
    <row r="544" spans="1:5">
      <c r="A544">
        <v>543</v>
      </c>
      <c r="B544">
        <v>8657.24209403399</v>
      </c>
      <c r="C544">
        <v>12299.537407107</v>
      </c>
      <c r="D544">
        <v>3740.02828512556</v>
      </c>
      <c r="E544">
        <v>136.509815591351</v>
      </c>
    </row>
    <row r="545" spans="1:5">
      <c r="A545">
        <v>544</v>
      </c>
      <c r="B545">
        <v>8657.24209403399</v>
      </c>
      <c r="C545">
        <v>12299.537407107</v>
      </c>
      <c r="D545">
        <v>3740.04685198185</v>
      </c>
      <c r="E545">
        <v>136.528382447638</v>
      </c>
    </row>
    <row r="546" spans="1:5">
      <c r="A546">
        <v>545</v>
      </c>
      <c r="B546">
        <v>8657.24209403399</v>
      </c>
      <c r="C546">
        <v>12299.537407107</v>
      </c>
      <c r="D546">
        <v>3740.02485904056</v>
      </c>
      <c r="E546">
        <v>136.506389506344</v>
      </c>
    </row>
    <row r="547" spans="1:5">
      <c r="A547">
        <v>546</v>
      </c>
      <c r="B547">
        <v>8657.24209403399</v>
      </c>
      <c r="C547">
        <v>12299.537407107</v>
      </c>
      <c r="D547">
        <v>3740.03620600857</v>
      </c>
      <c r="E547">
        <v>136.517736474365</v>
      </c>
    </row>
    <row r="548" spans="1:5">
      <c r="A548">
        <v>547</v>
      </c>
      <c r="B548">
        <v>8657.24209403399</v>
      </c>
      <c r="C548">
        <v>12299.537407107</v>
      </c>
      <c r="D548">
        <v>3740.0284145492</v>
      </c>
      <c r="E548">
        <v>136.50994501499</v>
      </c>
    </row>
    <row r="549" spans="1:5">
      <c r="A549">
        <v>548</v>
      </c>
      <c r="B549">
        <v>8657.24209403399</v>
      </c>
      <c r="C549">
        <v>12299.537407107</v>
      </c>
      <c r="D549">
        <v>3740.03247345611</v>
      </c>
      <c r="E549">
        <v>136.514003921898</v>
      </c>
    </row>
    <row r="550" spans="1:5">
      <c r="A550">
        <v>549</v>
      </c>
      <c r="B550">
        <v>8657.24209403399</v>
      </c>
      <c r="C550">
        <v>12299.537407107</v>
      </c>
      <c r="D550">
        <v>3740.031680157</v>
      </c>
      <c r="E550">
        <v>136.513210622791</v>
      </c>
    </row>
    <row r="551" spans="1:5">
      <c r="A551">
        <v>550</v>
      </c>
      <c r="B551">
        <v>8657.24209403399</v>
      </c>
      <c r="C551">
        <v>12299.537407107</v>
      </c>
      <c r="D551">
        <v>3740.03051925058</v>
      </c>
      <c r="E551">
        <v>136.512049716371</v>
      </c>
    </row>
    <row r="552" spans="1:5">
      <c r="A552">
        <v>551</v>
      </c>
      <c r="B552">
        <v>8657.24209403399</v>
      </c>
      <c r="C552">
        <v>12299.537407107</v>
      </c>
      <c r="D552">
        <v>3740.02045795407</v>
      </c>
      <c r="E552">
        <v>136.501988419861</v>
      </c>
    </row>
    <row r="553" spans="1:5">
      <c r="A553">
        <v>552</v>
      </c>
      <c r="B553">
        <v>8657.24209403399</v>
      </c>
      <c r="C553">
        <v>12299.537407107</v>
      </c>
      <c r="D553">
        <v>3740.00988363689</v>
      </c>
      <c r="E553">
        <v>136.491414102686</v>
      </c>
    </row>
    <row r="554" spans="1:5">
      <c r="A554">
        <v>553</v>
      </c>
      <c r="B554">
        <v>8657.24209403399</v>
      </c>
      <c r="C554">
        <v>12299.537407107</v>
      </c>
      <c r="D554">
        <v>3740.01187432609</v>
      </c>
      <c r="E554">
        <v>136.493404791877</v>
      </c>
    </row>
    <row r="555" spans="1:5">
      <c r="A555">
        <v>554</v>
      </c>
      <c r="B555">
        <v>8657.24209403399</v>
      </c>
      <c r="C555">
        <v>12299.537407107</v>
      </c>
      <c r="D555">
        <v>3740.01549682736</v>
      </c>
      <c r="E555">
        <v>136.497027293155</v>
      </c>
    </row>
    <row r="556" spans="1:5">
      <c r="A556">
        <v>555</v>
      </c>
      <c r="B556">
        <v>8657.24209403399</v>
      </c>
      <c r="C556">
        <v>12299.537407107</v>
      </c>
      <c r="D556">
        <v>3740.01013338091</v>
      </c>
      <c r="E556">
        <v>136.491663846701</v>
      </c>
    </row>
    <row r="557" spans="1:5">
      <c r="A557">
        <v>556</v>
      </c>
      <c r="B557">
        <v>8657.24209403399</v>
      </c>
      <c r="C557">
        <v>12299.537407107</v>
      </c>
      <c r="D557">
        <v>3740.00170796267</v>
      </c>
      <c r="E557">
        <v>136.483238428464</v>
      </c>
    </row>
    <row r="558" spans="1:5">
      <c r="A558">
        <v>557</v>
      </c>
      <c r="B558">
        <v>8657.24209403399</v>
      </c>
      <c r="C558">
        <v>12299.537407107</v>
      </c>
      <c r="D558">
        <v>3740.01758361703</v>
      </c>
      <c r="E558">
        <v>136.499114082821</v>
      </c>
    </row>
    <row r="559" spans="1:5">
      <c r="A559">
        <v>558</v>
      </c>
      <c r="B559">
        <v>8657.24209403399</v>
      </c>
      <c r="C559">
        <v>12299.537407107</v>
      </c>
      <c r="D559">
        <v>3740.02251288438</v>
      </c>
      <c r="E559">
        <v>136.504043350173</v>
      </c>
    </row>
    <row r="560" spans="1:5">
      <c r="A560">
        <v>559</v>
      </c>
      <c r="B560">
        <v>8657.24209403399</v>
      </c>
      <c r="C560">
        <v>12299.537407107</v>
      </c>
      <c r="D560">
        <v>3740.03735500112</v>
      </c>
      <c r="E560">
        <v>136.518885466915</v>
      </c>
    </row>
    <row r="561" spans="1:5">
      <c r="A561">
        <v>560</v>
      </c>
      <c r="B561">
        <v>8657.24209403399</v>
      </c>
      <c r="C561">
        <v>12299.537407107</v>
      </c>
      <c r="D561">
        <v>3740.03551524809</v>
      </c>
      <c r="E561">
        <v>136.517045713879</v>
      </c>
    </row>
    <row r="562" spans="1:5">
      <c r="A562">
        <v>561</v>
      </c>
      <c r="B562">
        <v>8657.24209403399</v>
      </c>
      <c r="C562">
        <v>12299.537407107</v>
      </c>
      <c r="D562">
        <v>3740.03498249315</v>
      </c>
      <c r="E562">
        <v>136.516512958935</v>
      </c>
    </row>
    <row r="563" spans="1:5">
      <c r="A563">
        <v>562</v>
      </c>
      <c r="B563">
        <v>8657.24209403399</v>
      </c>
      <c r="C563">
        <v>12299.537407107</v>
      </c>
      <c r="D563">
        <v>3740.03048252375</v>
      </c>
      <c r="E563">
        <v>136.51201298954</v>
      </c>
    </row>
    <row r="564" spans="1:5">
      <c r="A564">
        <v>563</v>
      </c>
      <c r="B564">
        <v>8657.24209403399</v>
      </c>
      <c r="C564">
        <v>12299.537407107</v>
      </c>
      <c r="D564">
        <v>3740.02635227377</v>
      </c>
      <c r="E564">
        <v>136.507882739562</v>
      </c>
    </row>
    <row r="565" spans="1:5">
      <c r="A565">
        <v>564</v>
      </c>
      <c r="B565">
        <v>8657.24209403399</v>
      </c>
      <c r="C565">
        <v>12299.537407107</v>
      </c>
      <c r="D565">
        <v>3740.03482019664</v>
      </c>
      <c r="E565">
        <v>136.516350662429</v>
      </c>
    </row>
    <row r="566" spans="1:5">
      <c r="A566">
        <v>565</v>
      </c>
      <c r="B566">
        <v>8657.24209403399</v>
      </c>
      <c r="C566">
        <v>12299.537407107</v>
      </c>
      <c r="D566">
        <v>3740.02699246415</v>
      </c>
      <c r="E566">
        <v>136.508522929942</v>
      </c>
    </row>
    <row r="567" spans="1:5">
      <c r="A567">
        <v>566</v>
      </c>
      <c r="B567">
        <v>8657.24209403399</v>
      </c>
      <c r="C567">
        <v>12299.537407107</v>
      </c>
      <c r="D567">
        <v>3740.01284401078</v>
      </c>
      <c r="E567">
        <v>136.49437447657</v>
      </c>
    </row>
    <row r="568" spans="1:5">
      <c r="A568">
        <v>567</v>
      </c>
      <c r="B568">
        <v>8657.24209403399</v>
      </c>
      <c r="C568">
        <v>12299.537407107</v>
      </c>
      <c r="D568">
        <v>3740.00989065555</v>
      </c>
      <c r="E568">
        <v>136.491421121345</v>
      </c>
    </row>
    <row r="569" spans="1:5">
      <c r="A569">
        <v>568</v>
      </c>
      <c r="B569">
        <v>8657.24209403399</v>
      </c>
      <c r="C569">
        <v>12299.537407107</v>
      </c>
      <c r="D569">
        <v>3740.01147401275</v>
      </c>
      <c r="E569">
        <v>136.493004478544</v>
      </c>
    </row>
    <row r="570" spans="1:5">
      <c r="A570">
        <v>569</v>
      </c>
      <c r="B570">
        <v>8657.24209403399</v>
      </c>
      <c r="C570">
        <v>12299.537407107</v>
      </c>
      <c r="D570">
        <v>3740.0119692919</v>
      </c>
      <c r="E570">
        <v>136.49349975769</v>
      </c>
    </row>
    <row r="571" spans="1:5">
      <c r="A571">
        <v>570</v>
      </c>
      <c r="B571">
        <v>8657.24209403399</v>
      </c>
      <c r="C571">
        <v>12299.537407107</v>
      </c>
      <c r="D571">
        <v>3740.00967266589</v>
      </c>
      <c r="E571">
        <v>136.491203131679</v>
      </c>
    </row>
    <row r="572" spans="1:5">
      <c r="A572">
        <v>571</v>
      </c>
      <c r="B572">
        <v>8657.24209403399</v>
      </c>
      <c r="C572">
        <v>12299.537407107</v>
      </c>
      <c r="D572">
        <v>3739.9997731392</v>
      </c>
      <c r="E572">
        <v>136.481303604997</v>
      </c>
    </row>
    <row r="573" spans="1:5">
      <c r="A573">
        <v>572</v>
      </c>
      <c r="B573">
        <v>8657.24209403399</v>
      </c>
      <c r="C573">
        <v>12299.537407107</v>
      </c>
      <c r="D573">
        <v>3740.01266102246</v>
      </c>
      <c r="E573">
        <v>136.494191488252</v>
      </c>
    </row>
    <row r="574" spans="1:5">
      <c r="A574">
        <v>573</v>
      </c>
      <c r="B574">
        <v>8657.24209403399</v>
      </c>
      <c r="C574">
        <v>12299.537407107</v>
      </c>
      <c r="D574">
        <v>3740.02497388294</v>
      </c>
      <c r="E574">
        <v>136.506504348725</v>
      </c>
    </row>
    <row r="575" spans="1:5">
      <c r="A575">
        <v>574</v>
      </c>
      <c r="B575">
        <v>8657.24209403399</v>
      </c>
      <c r="C575">
        <v>12299.537407107</v>
      </c>
      <c r="D575">
        <v>3740.03141351364</v>
      </c>
      <c r="E575">
        <v>136.512943979432</v>
      </c>
    </row>
    <row r="576" spans="1:5">
      <c r="A576">
        <v>575</v>
      </c>
      <c r="B576">
        <v>8657.24209403399</v>
      </c>
      <c r="C576">
        <v>12299.537407107</v>
      </c>
      <c r="D576">
        <v>3740.03384505489</v>
      </c>
      <c r="E576">
        <v>136.51537552068</v>
      </c>
    </row>
    <row r="577" spans="1:5">
      <c r="A577">
        <v>576</v>
      </c>
      <c r="B577">
        <v>8657.24209403399</v>
      </c>
      <c r="C577">
        <v>12299.537407107</v>
      </c>
      <c r="D577">
        <v>3740.04071934616</v>
      </c>
      <c r="E577">
        <v>136.522249811955</v>
      </c>
    </row>
    <row r="578" spans="1:5">
      <c r="A578">
        <v>577</v>
      </c>
      <c r="B578">
        <v>8657.24209403399</v>
      </c>
      <c r="C578">
        <v>12299.537407107</v>
      </c>
      <c r="D578">
        <v>3740.03764960393</v>
      </c>
      <c r="E578">
        <v>136.519180069721</v>
      </c>
    </row>
    <row r="579" spans="1:5">
      <c r="A579">
        <v>578</v>
      </c>
      <c r="B579">
        <v>8657.24209403399</v>
      </c>
      <c r="C579">
        <v>12299.537407107</v>
      </c>
      <c r="D579">
        <v>3740.05140322709</v>
      </c>
      <c r="E579">
        <v>136.532933692883</v>
      </c>
    </row>
    <row r="580" spans="1:5">
      <c r="A580">
        <v>579</v>
      </c>
      <c r="B580">
        <v>8657.24209403399</v>
      </c>
      <c r="C580">
        <v>12299.537407107</v>
      </c>
      <c r="D580">
        <v>3740.0399893569</v>
      </c>
      <c r="E580">
        <v>136.521519822691</v>
      </c>
    </row>
    <row r="581" spans="1:5">
      <c r="A581">
        <v>580</v>
      </c>
      <c r="B581">
        <v>8657.24209403399</v>
      </c>
      <c r="C581">
        <v>12299.537407107</v>
      </c>
      <c r="D581">
        <v>3740.03476848233</v>
      </c>
      <c r="E581">
        <v>136.516298948122</v>
      </c>
    </row>
    <row r="582" spans="1:5">
      <c r="A582">
        <v>581</v>
      </c>
      <c r="B582">
        <v>8657.24209403399</v>
      </c>
      <c r="C582">
        <v>12299.537407107</v>
      </c>
      <c r="D582">
        <v>3740.03405831348</v>
      </c>
      <c r="E582">
        <v>136.51558877927</v>
      </c>
    </row>
    <row r="583" spans="1:5">
      <c r="A583">
        <v>582</v>
      </c>
      <c r="B583">
        <v>8657.24209403399</v>
      </c>
      <c r="C583">
        <v>12299.537407107</v>
      </c>
      <c r="D583">
        <v>3740.03251848148</v>
      </c>
      <c r="E583">
        <v>136.514048947273</v>
      </c>
    </row>
    <row r="584" spans="1:5">
      <c r="A584">
        <v>583</v>
      </c>
      <c r="B584">
        <v>8657.24209403399</v>
      </c>
      <c r="C584">
        <v>12299.537407107</v>
      </c>
      <c r="D584">
        <v>3740.03329534963</v>
      </c>
      <c r="E584">
        <v>136.514825815431</v>
      </c>
    </row>
    <row r="585" spans="1:5">
      <c r="A585">
        <v>584</v>
      </c>
      <c r="B585">
        <v>8657.24209403399</v>
      </c>
      <c r="C585">
        <v>12299.537407107</v>
      </c>
      <c r="D585">
        <v>3740.02551102629</v>
      </c>
      <c r="E585">
        <v>136.507041492075</v>
      </c>
    </row>
    <row r="586" spans="1:5">
      <c r="A586">
        <v>585</v>
      </c>
      <c r="B586">
        <v>8657.24209403399</v>
      </c>
      <c r="C586">
        <v>12299.537407107</v>
      </c>
      <c r="D586">
        <v>3740.03495180889</v>
      </c>
      <c r="E586">
        <v>136.516482274675</v>
      </c>
    </row>
    <row r="587" spans="1:5">
      <c r="A587">
        <v>586</v>
      </c>
      <c r="B587">
        <v>8657.24209403399</v>
      </c>
      <c r="C587">
        <v>12299.537407107</v>
      </c>
      <c r="D587">
        <v>3740.03605208101</v>
      </c>
      <c r="E587">
        <v>136.517582546805</v>
      </c>
    </row>
    <row r="588" spans="1:5">
      <c r="A588">
        <v>587</v>
      </c>
      <c r="B588">
        <v>8657.24209403399</v>
      </c>
      <c r="C588">
        <v>12299.537407107</v>
      </c>
      <c r="D588">
        <v>3740.04225462937</v>
      </c>
      <c r="E588">
        <v>136.523785095158</v>
      </c>
    </row>
    <row r="589" spans="1:5">
      <c r="A589">
        <v>588</v>
      </c>
      <c r="B589">
        <v>8657.24209403399</v>
      </c>
      <c r="C589">
        <v>12299.537407107</v>
      </c>
      <c r="D589">
        <v>3740.03915112012</v>
      </c>
      <c r="E589">
        <v>136.520681585914</v>
      </c>
    </row>
    <row r="590" spans="1:5">
      <c r="A590">
        <v>589</v>
      </c>
      <c r="B590">
        <v>8657.24209403399</v>
      </c>
      <c r="C590">
        <v>12299.537407107</v>
      </c>
      <c r="D590">
        <v>3740.03911690101</v>
      </c>
      <c r="E590">
        <v>136.520647366805</v>
      </c>
    </row>
    <row r="591" spans="1:5">
      <c r="A591">
        <v>590</v>
      </c>
      <c r="B591">
        <v>8657.24209403399</v>
      </c>
      <c r="C591">
        <v>12299.537407107</v>
      </c>
      <c r="D591">
        <v>3740.0427578039</v>
      </c>
      <c r="E591">
        <v>136.52428826969</v>
      </c>
    </row>
    <row r="592" spans="1:5">
      <c r="A592">
        <v>591</v>
      </c>
      <c r="B592">
        <v>8657.24209403399</v>
      </c>
      <c r="C592">
        <v>12299.537407107</v>
      </c>
      <c r="D592">
        <v>3740.04612051969</v>
      </c>
      <c r="E592">
        <v>136.527650985476</v>
      </c>
    </row>
    <row r="593" spans="1:5">
      <c r="A593">
        <v>592</v>
      </c>
      <c r="B593">
        <v>8657.24209403399</v>
      </c>
      <c r="C593">
        <v>12299.537407107</v>
      </c>
      <c r="D593">
        <v>3740.04596239526</v>
      </c>
      <c r="E593">
        <v>136.527492861055</v>
      </c>
    </row>
    <row r="594" spans="1:5">
      <c r="A594">
        <v>593</v>
      </c>
      <c r="B594">
        <v>8657.24209403399</v>
      </c>
      <c r="C594">
        <v>12299.537407107</v>
      </c>
      <c r="D594">
        <v>3740.0412017549</v>
      </c>
      <c r="E594">
        <v>136.522732220695</v>
      </c>
    </row>
    <row r="595" spans="1:5">
      <c r="A595">
        <v>594</v>
      </c>
      <c r="B595">
        <v>8657.24209403399</v>
      </c>
      <c r="C595">
        <v>12299.537407107</v>
      </c>
      <c r="D595">
        <v>3740.03616989615</v>
      </c>
      <c r="E595">
        <v>136.517700361941</v>
      </c>
    </row>
    <row r="596" spans="1:5">
      <c r="A596">
        <v>595</v>
      </c>
      <c r="B596">
        <v>8657.24209403399</v>
      </c>
      <c r="C596">
        <v>12299.537407107</v>
      </c>
      <c r="D596">
        <v>3740.03741629008</v>
      </c>
      <c r="E596">
        <v>136.518946755867</v>
      </c>
    </row>
    <row r="597" spans="1:5">
      <c r="A597">
        <v>596</v>
      </c>
      <c r="B597">
        <v>8657.24209403399</v>
      </c>
      <c r="C597">
        <v>12299.537407107</v>
      </c>
      <c r="D597">
        <v>3740.03451799224</v>
      </c>
      <c r="E597">
        <v>136.516048458025</v>
      </c>
    </row>
    <row r="598" spans="1:5">
      <c r="A598">
        <v>597</v>
      </c>
      <c r="B598">
        <v>8657.24209403399</v>
      </c>
      <c r="C598">
        <v>12299.537407107</v>
      </c>
      <c r="D598">
        <v>3740.02925553661</v>
      </c>
      <c r="E598">
        <v>136.510786002396</v>
      </c>
    </row>
    <row r="599" spans="1:5">
      <c r="A599">
        <v>598</v>
      </c>
      <c r="B599">
        <v>8657.24209403399</v>
      </c>
      <c r="C599">
        <v>12299.537407107</v>
      </c>
      <c r="D599">
        <v>3740.03168530523</v>
      </c>
      <c r="E599">
        <v>136.513215771021</v>
      </c>
    </row>
    <row r="600" spans="1:5">
      <c r="A600">
        <v>599</v>
      </c>
      <c r="B600">
        <v>8657.24209403399</v>
      </c>
      <c r="C600">
        <v>12299.537407107</v>
      </c>
      <c r="D600">
        <v>3740.02951014845</v>
      </c>
      <c r="E600">
        <v>136.51104061425</v>
      </c>
    </row>
    <row r="601" spans="1:5">
      <c r="A601">
        <v>600</v>
      </c>
      <c r="B601">
        <v>8657.24209403399</v>
      </c>
      <c r="C601">
        <v>12299.537407107</v>
      </c>
      <c r="D601">
        <v>3740.03444721628</v>
      </c>
      <c r="E601">
        <v>136.51597768207</v>
      </c>
    </row>
    <row r="602" spans="1:5">
      <c r="A602">
        <v>601</v>
      </c>
      <c r="B602">
        <v>8657.24209403399</v>
      </c>
      <c r="C602">
        <v>12299.537407107</v>
      </c>
      <c r="D602">
        <v>3740.03582871858</v>
      </c>
      <c r="E602">
        <v>136.517359184377</v>
      </c>
    </row>
    <row r="603" spans="1:5">
      <c r="A603">
        <v>602</v>
      </c>
      <c r="B603">
        <v>8657.24209403399</v>
      </c>
      <c r="C603">
        <v>12299.537407107</v>
      </c>
      <c r="D603">
        <v>3740.03700455622</v>
      </c>
      <c r="E603">
        <v>136.518535022015</v>
      </c>
    </row>
    <row r="604" spans="1:5">
      <c r="A604">
        <v>603</v>
      </c>
      <c r="B604">
        <v>8657.24209403399</v>
      </c>
      <c r="C604">
        <v>12299.537407107</v>
      </c>
      <c r="D604">
        <v>3740.03998338341</v>
      </c>
      <c r="E604">
        <v>136.521513849197</v>
      </c>
    </row>
    <row r="605" spans="1:5">
      <c r="A605">
        <v>604</v>
      </c>
      <c r="B605">
        <v>8657.24209403399</v>
      </c>
      <c r="C605">
        <v>12299.537407107</v>
      </c>
      <c r="D605">
        <v>3740.03976317317</v>
      </c>
      <c r="E605">
        <v>136.521293638958</v>
      </c>
    </row>
    <row r="606" spans="1:5">
      <c r="A606">
        <v>605</v>
      </c>
      <c r="B606">
        <v>8657.24209403399</v>
      </c>
      <c r="C606">
        <v>12299.537407107</v>
      </c>
      <c r="D606">
        <v>3740.04269139414</v>
      </c>
      <c r="E606">
        <v>136.524221859923</v>
      </c>
    </row>
    <row r="607" spans="1:5">
      <c r="A607">
        <v>606</v>
      </c>
      <c r="B607">
        <v>8657.24209403399</v>
      </c>
      <c r="C607">
        <v>12299.537407107</v>
      </c>
      <c r="D607">
        <v>3740.04160177143</v>
      </c>
      <c r="E607">
        <v>136.523132237221</v>
      </c>
    </row>
    <row r="608" spans="1:5">
      <c r="A608">
        <v>607</v>
      </c>
      <c r="B608">
        <v>8657.24209403399</v>
      </c>
      <c r="C608">
        <v>12299.537407107</v>
      </c>
      <c r="D608">
        <v>3740.0393097845</v>
      </c>
      <c r="E608">
        <v>136.520840250292</v>
      </c>
    </row>
    <row r="609" spans="1:5">
      <c r="A609">
        <v>608</v>
      </c>
      <c r="B609">
        <v>8657.24209403399</v>
      </c>
      <c r="C609">
        <v>12299.537407107</v>
      </c>
      <c r="D609">
        <v>3740.03656199975</v>
      </c>
      <c r="E609">
        <v>136.518092465542</v>
      </c>
    </row>
    <row r="610" spans="1:5">
      <c r="A610">
        <v>609</v>
      </c>
      <c r="B610">
        <v>8657.24209403399</v>
      </c>
      <c r="C610">
        <v>12299.537407107</v>
      </c>
      <c r="D610">
        <v>3740.03745716182</v>
      </c>
      <c r="E610">
        <v>136.518987627606</v>
      </c>
    </row>
    <row r="611" spans="1:5">
      <c r="A611">
        <v>610</v>
      </c>
      <c r="B611">
        <v>8657.24209403399</v>
      </c>
      <c r="C611">
        <v>12299.537407107</v>
      </c>
      <c r="D611">
        <v>3740.03769499451</v>
      </c>
      <c r="E611">
        <v>136.519225460303</v>
      </c>
    </row>
    <row r="612" spans="1:5">
      <c r="A612">
        <v>611</v>
      </c>
      <c r="B612">
        <v>8657.24209403399</v>
      </c>
      <c r="C612">
        <v>12299.537407107</v>
      </c>
      <c r="D612">
        <v>3740.03842162794</v>
      </c>
      <c r="E612">
        <v>136.519952093727</v>
      </c>
    </row>
    <row r="613" spans="1:5">
      <c r="A613">
        <v>612</v>
      </c>
      <c r="B613">
        <v>8657.24209403399</v>
      </c>
      <c r="C613">
        <v>12299.537407107</v>
      </c>
      <c r="D613">
        <v>3740.03738375275</v>
      </c>
      <c r="E613">
        <v>136.518914218539</v>
      </c>
    </row>
    <row r="614" spans="1:5">
      <c r="A614">
        <v>613</v>
      </c>
      <c r="B614">
        <v>8657.24209403399</v>
      </c>
      <c r="C614">
        <v>12299.537407107</v>
      </c>
      <c r="D614">
        <v>3740.03590498189</v>
      </c>
      <c r="E614">
        <v>136.517435447679</v>
      </c>
    </row>
    <row r="615" spans="1:5">
      <c r="A615">
        <v>614</v>
      </c>
      <c r="B615">
        <v>8657.24209403399</v>
      </c>
      <c r="C615">
        <v>12299.537407107</v>
      </c>
      <c r="D615">
        <v>3740.03585622537</v>
      </c>
      <c r="E615">
        <v>136.517386691162</v>
      </c>
    </row>
    <row r="616" spans="1:5">
      <c r="A616">
        <v>615</v>
      </c>
      <c r="B616">
        <v>8657.24209403399</v>
      </c>
      <c r="C616">
        <v>12299.537407107</v>
      </c>
      <c r="D616">
        <v>3740.03423710465</v>
      </c>
      <c r="E616">
        <v>136.51576757044</v>
      </c>
    </row>
    <row r="617" spans="1:5">
      <c r="A617">
        <v>616</v>
      </c>
      <c r="B617">
        <v>8657.24209403399</v>
      </c>
      <c r="C617">
        <v>12299.537407107</v>
      </c>
      <c r="D617">
        <v>3740.03245981934</v>
      </c>
      <c r="E617">
        <v>136.513990285131</v>
      </c>
    </row>
    <row r="618" spans="1:5">
      <c r="A618">
        <v>617</v>
      </c>
      <c r="B618">
        <v>8657.24209403399</v>
      </c>
      <c r="C618">
        <v>12299.537407107</v>
      </c>
      <c r="D618">
        <v>3740.02921559748</v>
      </c>
      <c r="E618">
        <v>136.510746063275</v>
      </c>
    </row>
    <row r="619" spans="1:5">
      <c r="A619">
        <v>618</v>
      </c>
      <c r="B619">
        <v>8657.24209403399</v>
      </c>
      <c r="C619">
        <v>12299.537407107</v>
      </c>
      <c r="D619">
        <v>3740.03050996471</v>
      </c>
      <c r="E619">
        <v>136.512040430499</v>
      </c>
    </row>
    <row r="620" spans="1:5">
      <c r="A620">
        <v>619</v>
      </c>
      <c r="B620">
        <v>8657.24209403399</v>
      </c>
      <c r="C620">
        <v>12299.537407107</v>
      </c>
      <c r="D620">
        <v>3740.03291453945</v>
      </c>
      <c r="E620">
        <v>136.514445005239</v>
      </c>
    </row>
    <row r="621" spans="1:5">
      <c r="A621">
        <v>620</v>
      </c>
      <c r="B621">
        <v>8657.24209403399</v>
      </c>
      <c r="C621">
        <v>12299.537407107</v>
      </c>
      <c r="D621">
        <v>3740.03304501109</v>
      </c>
      <c r="E621">
        <v>136.514575476885</v>
      </c>
    </row>
    <row r="622" spans="1:5">
      <c r="A622">
        <v>621</v>
      </c>
      <c r="B622">
        <v>8657.24209403399</v>
      </c>
      <c r="C622">
        <v>12299.537407107</v>
      </c>
      <c r="D622">
        <v>3740.03574248934</v>
      </c>
      <c r="E622">
        <v>136.51727295513</v>
      </c>
    </row>
    <row r="623" spans="1:5">
      <c r="A623">
        <v>622</v>
      </c>
      <c r="B623">
        <v>8657.24209403399</v>
      </c>
      <c r="C623">
        <v>12299.537407107</v>
      </c>
      <c r="D623">
        <v>3740.03486548134</v>
      </c>
      <c r="E623">
        <v>136.516395947134</v>
      </c>
    </row>
    <row r="624" spans="1:5">
      <c r="A624">
        <v>623</v>
      </c>
      <c r="B624">
        <v>8657.24209403399</v>
      </c>
      <c r="C624">
        <v>12299.537407107</v>
      </c>
      <c r="D624">
        <v>3740.03491575912</v>
      </c>
      <c r="E624">
        <v>136.516446224916</v>
      </c>
    </row>
    <row r="625" spans="1:5">
      <c r="A625">
        <v>624</v>
      </c>
      <c r="B625">
        <v>8657.24209403399</v>
      </c>
      <c r="C625">
        <v>12299.537407107</v>
      </c>
      <c r="D625">
        <v>3740.03584776266</v>
      </c>
      <c r="E625">
        <v>136.517378228454</v>
      </c>
    </row>
    <row r="626" spans="1:5">
      <c r="A626">
        <v>625</v>
      </c>
      <c r="B626">
        <v>8657.24209403399</v>
      </c>
      <c r="C626">
        <v>12299.537407107</v>
      </c>
      <c r="D626">
        <v>3740.03613122862</v>
      </c>
      <c r="E626">
        <v>136.517661694412</v>
      </c>
    </row>
    <row r="627" spans="1:5">
      <c r="A627">
        <v>626</v>
      </c>
      <c r="B627">
        <v>8657.24209403399</v>
      </c>
      <c r="C627">
        <v>12299.537407107</v>
      </c>
      <c r="D627">
        <v>3740.03800677272</v>
      </c>
      <c r="E627">
        <v>136.519537238512</v>
      </c>
    </row>
    <row r="628" spans="1:5">
      <c r="A628">
        <v>627</v>
      </c>
      <c r="B628">
        <v>8657.24209403399</v>
      </c>
      <c r="C628">
        <v>12299.537407107</v>
      </c>
      <c r="D628">
        <v>3740.03988333581</v>
      </c>
      <c r="E628">
        <v>136.521413801606</v>
      </c>
    </row>
    <row r="629" spans="1:5">
      <c r="A629">
        <v>628</v>
      </c>
      <c r="B629">
        <v>8657.24209403399</v>
      </c>
      <c r="C629">
        <v>12299.537407107</v>
      </c>
      <c r="D629">
        <v>3740.03689879561</v>
      </c>
      <c r="E629">
        <v>136.518429261396</v>
      </c>
    </row>
    <row r="630" spans="1:5">
      <c r="A630">
        <v>629</v>
      </c>
      <c r="B630">
        <v>8657.24209403399</v>
      </c>
      <c r="C630">
        <v>12299.537407107</v>
      </c>
      <c r="D630">
        <v>3740.03498084018</v>
      </c>
      <c r="E630">
        <v>136.516511305974</v>
      </c>
    </row>
    <row r="631" spans="1:5">
      <c r="A631">
        <v>630</v>
      </c>
      <c r="B631">
        <v>8657.24209403399</v>
      </c>
      <c r="C631">
        <v>12299.537407107</v>
      </c>
      <c r="D631">
        <v>3740.03420854101</v>
      </c>
      <c r="E631">
        <v>136.515739006801</v>
      </c>
    </row>
    <row r="632" spans="1:5">
      <c r="A632">
        <v>631</v>
      </c>
      <c r="B632">
        <v>8657.24209403399</v>
      </c>
      <c r="C632">
        <v>12299.537407107</v>
      </c>
      <c r="D632">
        <v>3740.03412156859</v>
      </c>
      <c r="E632">
        <v>136.515652034382</v>
      </c>
    </row>
    <row r="633" spans="1:5">
      <c r="A633">
        <v>632</v>
      </c>
      <c r="B633">
        <v>8657.24209403399</v>
      </c>
      <c r="C633">
        <v>12299.537407107</v>
      </c>
      <c r="D633">
        <v>3740.03115435556</v>
      </c>
      <c r="E633">
        <v>136.512684821348</v>
      </c>
    </row>
    <row r="634" spans="1:5">
      <c r="A634">
        <v>633</v>
      </c>
      <c r="B634">
        <v>8657.24209403399</v>
      </c>
      <c r="C634">
        <v>12299.537407107</v>
      </c>
      <c r="D634">
        <v>3740.03026355683</v>
      </c>
      <c r="E634">
        <v>136.51179402262</v>
      </c>
    </row>
    <row r="635" spans="1:5">
      <c r="A635">
        <v>634</v>
      </c>
      <c r="B635">
        <v>8657.24209403399</v>
      </c>
      <c r="C635">
        <v>12299.537407107</v>
      </c>
      <c r="D635">
        <v>3740.03065292001</v>
      </c>
      <c r="E635">
        <v>136.512183385797</v>
      </c>
    </row>
    <row r="636" spans="1:5">
      <c r="A636">
        <v>635</v>
      </c>
      <c r="B636">
        <v>8657.24209403399</v>
      </c>
      <c r="C636">
        <v>12299.537407107</v>
      </c>
      <c r="D636">
        <v>3740.03052137833</v>
      </c>
      <c r="E636">
        <v>136.51205184412</v>
      </c>
    </row>
    <row r="637" spans="1:5">
      <c r="A637">
        <v>636</v>
      </c>
      <c r="B637">
        <v>8657.24209403399</v>
      </c>
      <c r="C637">
        <v>12299.537407107</v>
      </c>
      <c r="D637">
        <v>3740.03031414499</v>
      </c>
      <c r="E637">
        <v>136.511844610786</v>
      </c>
    </row>
    <row r="638" spans="1:5">
      <c r="A638">
        <v>637</v>
      </c>
      <c r="B638">
        <v>8657.24209403399</v>
      </c>
      <c r="C638">
        <v>12299.537407107</v>
      </c>
      <c r="D638">
        <v>3740.02816226789</v>
      </c>
      <c r="E638">
        <v>136.509692733689</v>
      </c>
    </row>
    <row r="639" spans="1:5">
      <c r="A639">
        <v>638</v>
      </c>
      <c r="B639">
        <v>8657.24209403399</v>
      </c>
      <c r="C639">
        <v>12299.537407107</v>
      </c>
      <c r="D639">
        <v>3740.02849984778</v>
      </c>
      <c r="E639">
        <v>136.510030313565</v>
      </c>
    </row>
    <row r="640" spans="1:5">
      <c r="A640">
        <v>639</v>
      </c>
      <c r="B640">
        <v>8657.24209403399</v>
      </c>
      <c r="C640">
        <v>12299.537407107</v>
      </c>
      <c r="D640">
        <v>3740.0301460988</v>
      </c>
      <c r="E640">
        <v>136.511676564591</v>
      </c>
    </row>
    <row r="641" spans="1:5">
      <c r="A641">
        <v>640</v>
      </c>
      <c r="B641">
        <v>8657.24209403399</v>
      </c>
      <c r="C641">
        <v>12299.537407107</v>
      </c>
      <c r="D641">
        <v>3740.03193920068</v>
      </c>
      <c r="E641">
        <v>136.513469666473</v>
      </c>
    </row>
    <row r="642" spans="1:5">
      <c r="A642">
        <v>641</v>
      </c>
      <c r="B642">
        <v>8657.24209403399</v>
      </c>
      <c r="C642">
        <v>12299.537407107</v>
      </c>
      <c r="D642">
        <v>3740.03486101373</v>
      </c>
      <c r="E642">
        <v>136.516391479517</v>
      </c>
    </row>
    <row r="643" spans="1:5">
      <c r="A643">
        <v>642</v>
      </c>
      <c r="B643">
        <v>8657.24209403399</v>
      </c>
      <c r="C643">
        <v>12299.537407107</v>
      </c>
      <c r="D643">
        <v>3740.03662661873</v>
      </c>
      <c r="E643">
        <v>136.518157084518</v>
      </c>
    </row>
    <row r="644" spans="1:5">
      <c r="A644">
        <v>643</v>
      </c>
      <c r="B644">
        <v>8657.24209403399</v>
      </c>
      <c r="C644">
        <v>12299.537407107</v>
      </c>
      <c r="D644">
        <v>3740.03384074633</v>
      </c>
      <c r="E644">
        <v>136.515371212127</v>
      </c>
    </row>
    <row r="645" spans="1:5">
      <c r="A645">
        <v>644</v>
      </c>
      <c r="B645">
        <v>8657.24209403399</v>
      </c>
      <c r="C645">
        <v>12299.537407107</v>
      </c>
      <c r="D645">
        <v>3740.0376526375</v>
      </c>
      <c r="E645">
        <v>136.519183103294</v>
      </c>
    </row>
    <row r="646" spans="1:5">
      <c r="A646">
        <v>645</v>
      </c>
      <c r="B646">
        <v>8657.24209403399</v>
      </c>
      <c r="C646">
        <v>12299.537407107</v>
      </c>
      <c r="D646">
        <v>3740.03497008367</v>
      </c>
      <c r="E646">
        <v>136.516500549456</v>
      </c>
    </row>
    <row r="647" spans="1:5">
      <c r="A647">
        <v>646</v>
      </c>
      <c r="B647">
        <v>8657.24209403399</v>
      </c>
      <c r="C647">
        <v>12299.537407107</v>
      </c>
      <c r="D647">
        <v>3740.03322529987</v>
      </c>
      <c r="E647">
        <v>136.51475576566</v>
      </c>
    </row>
    <row r="648" spans="1:5">
      <c r="A648">
        <v>647</v>
      </c>
      <c r="B648">
        <v>8657.24209403399</v>
      </c>
      <c r="C648">
        <v>12299.537407107</v>
      </c>
      <c r="D648">
        <v>3740.0346074554</v>
      </c>
      <c r="E648">
        <v>136.516137921186</v>
      </c>
    </row>
    <row r="649" spans="1:5">
      <c r="A649">
        <v>648</v>
      </c>
      <c r="B649">
        <v>8657.24209403399</v>
      </c>
      <c r="C649">
        <v>12299.537407107</v>
      </c>
      <c r="D649">
        <v>3740.03497372304</v>
      </c>
      <c r="E649">
        <v>136.516504188829</v>
      </c>
    </row>
    <row r="650" spans="1:5">
      <c r="A650">
        <v>649</v>
      </c>
      <c r="B650">
        <v>8657.24209403399</v>
      </c>
      <c r="C650">
        <v>12299.537407107</v>
      </c>
      <c r="D650">
        <v>3740.03302670263</v>
      </c>
      <c r="E650">
        <v>136.514557168425</v>
      </c>
    </row>
    <row r="651" spans="1:5">
      <c r="A651">
        <v>650</v>
      </c>
      <c r="B651">
        <v>8657.24209403399</v>
      </c>
      <c r="C651">
        <v>12299.537407107</v>
      </c>
      <c r="D651">
        <v>3740.03273923483</v>
      </c>
      <c r="E651">
        <v>136.514269700627</v>
      </c>
    </row>
    <row r="652" spans="1:5">
      <c r="A652">
        <v>651</v>
      </c>
      <c r="B652">
        <v>8657.24209403399</v>
      </c>
      <c r="C652">
        <v>12299.537407107</v>
      </c>
      <c r="D652">
        <v>3740.03107376362</v>
      </c>
      <c r="E652">
        <v>136.512604229409</v>
      </c>
    </row>
    <row r="653" spans="1:5">
      <c r="A653">
        <v>652</v>
      </c>
      <c r="B653">
        <v>8657.24209403399</v>
      </c>
      <c r="C653">
        <v>12299.537407107</v>
      </c>
      <c r="D653">
        <v>3740.03396086602</v>
      </c>
      <c r="E653">
        <v>136.515491331809</v>
      </c>
    </row>
    <row r="654" spans="1:5">
      <c r="A654">
        <v>653</v>
      </c>
      <c r="B654">
        <v>8657.24209403399</v>
      </c>
      <c r="C654">
        <v>12299.537407107</v>
      </c>
      <c r="D654">
        <v>3740.03110991652</v>
      </c>
      <c r="E654">
        <v>136.512640382307</v>
      </c>
    </row>
    <row r="655" spans="1:5">
      <c r="A655">
        <v>654</v>
      </c>
      <c r="B655">
        <v>8657.24209403399</v>
      </c>
      <c r="C655">
        <v>12299.537407107</v>
      </c>
      <c r="D655">
        <v>3740.0326839482</v>
      </c>
      <c r="E655">
        <v>136.514214413989</v>
      </c>
    </row>
    <row r="656" spans="1:5">
      <c r="A656">
        <v>655</v>
      </c>
      <c r="B656">
        <v>8657.24209403399</v>
      </c>
      <c r="C656">
        <v>12299.537407107</v>
      </c>
      <c r="D656">
        <v>3740.035761881</v>
      </c>
      <c r="E656">
        <v>136.517292346797</v>
      </c>
    </row>
    <row r="657" spans="1:5">
      <c r="A657">
        <v>656</v>
      </c>
      <c r="B657">
        <v>8657.24209403399</v>
      </c>
      <c r="C657">
        <v>12299.537407107</v>
      </c>
      <c r="D657">
        <v>3740.03511720353</v>
      </c>
      <c r="E657">
        <v>136.516647669325</v>
      </c>
    </row>
    <row r="658" spans="1:5">
      <c r="A658">
        <v>657</v>
      </c>
      <c r="B658">
        <v>8657.24209403399</v>
      </c>
      <c r="C658">
        <v>12299.537407107</v>
      </c>
      <c r="D658">
        <v>3740.03597501391</v>
      </c>
      <c r="E658">
        <v>136.517505479694</v>
      </c>
    </row>
    <row r="659" spans="1:5">
      <c r="A659">
        <v>658</v>
      </c>
      <c r="B659">
        <v>8657.24209403399</v>
      </c>
      <c r="C659">
        <v>12299.537407107</v>
      </c>
      <c r="D659">
        <v>3740.03470659109</v>
      </c>
      <c r="E659">
        <v>136.516237056872</v>
      </c>
    </row>
    <row r="660" spans="1:5">
      <c r="A660">
        <v>659</v>
      </c>
      <c r="B660">
        <v>8657.24209403399</v>
      </c>
      <c r="C660">
        <v>12299.537407107</v>
      </c>
      <c r="D660">
        <v>3740.03460714615</v>
      </c>
      <c r="E660">
        <v>136.51613761194</v>
      </c>
    </row>
    <row r="661" spans="1:5">
      <c r="A661">
        <v>660</v>
      </c>
      <c r="B661">
        <v>8657.24209403399</v>
      </c>
      <c r="C661">
        <v>12299.537407107</v>
      </c>
      <c r="D661">
        <v>3740.03588972595</v>
      </c>
      <c r="E661">
        <v>136.517420191735</v>
      </c>
    </row>
    <row r="662" spans="1:5">
      <c r="A662">
        <v>661</v>
      </c>
      <c r="B662">
        <v>8657.24209403399</v>
      </c>
      <c r="C662">
        <v>12299.537407107</v>
      </c>
      <c r="D662">
        <v>3740.03433730443</v>
      </c>
      <c r="E662">
        <v>136.515867770224</v>
      </c>
    </row>
    <row r="663" spans="1:5">
      <c r="A663">
        <v>662</v>
      </c>
      <c r="B663">
        <v>8657.24209403399</v>
      </c>
      <c r="C663">
        <v>12299.537407107</v>
      </c>
      <c r="D663">
        <v>3740.0335455148</v>
      </c>
      <c r="E663">
        <v>136.515075980594</v>
      </c>
    </row>
    <row r="664" spans="1:5">
      <c r="A664">
        <v>663</v>
      </c>
      <c r="B664">
        <v>8657.24209403399</v>
      </c>
      <c r="C664">
        <v>12299.537407107</v>
      </c>
      <c r="D664">
        <v>3740.03206586726</v>
      </c>
      <c r="E664">
        <v>136.513596333053</v>
      </c>
    </row>
    <row r="665" spans="1:5">
      <c r="A665">
        <v>664</v>
      </c>
      <c r="B665">
        <v>8657.24209403399</v>
      </c>
      <c r="C665">
        <v>12299.537407107</v>
      </c>
      <c r="D665">
        <v>3740.03159301316</v>
      </c>
      <c r="E665">
        <v>136.513123478949</v>
      </c>
    </row>
    <row r="666" spans="1:5">
      <c r="A666">
        <v>665</v>
      </c>
      <c r="B666">
        <v>8657.24209403399</v>
      </c>
      <c r="C666">
        <v>12299.537407107</v>
      </c>
      <c r="D666">
        <v>3740.03201863967</v>
      </c>
      <c r="E666">
        <v>136.513549105463</v>
      </c>
    </row>
    <row r="667" spans="1:5">
      <c r="A667">
        <v>666</v>
      </c>
      <c r="B667">
        <v>8657.24209403399</v>
      </c>
      <c r="C667">
        <v>12299.537407107</v>
      </c>
      <c r="D667">
        <v>3740.03277620936</v>
      </c>
      <c r="E667">
        <v>136.514306675145</v>
      </c>
    </row>
    <row r="668" spans="1:5">
      <c r="A668">
        <v>667</v>
      </c>
      <c r="B668">
        <v>8657.24209403399</v>
      </c>
      <c r="C668">
        <v>12299.537407107</v>
      </c>
      <c r="D668">
        <v>3740.03175551804</v>
      </c>
      <c r="E668">
        <v>136.513285983832</v>
      </c>
    </row>
    <row r="669" spans="1:5">
      <c r="A669">
        <v>668</v>
      </c>
      <c r="B669">
        <v>8657.24209403399</v>
      </c>
      <c r="C669">
        <v>12299.537407107</v>
      </c>
      <c r="D669">
        <v>3740.03298321978</v>
      </c>
      <c r="E669">
        <v>136.514513685564</v>
      </c>
    </row>
    <row r="670" spans="1:5">
      <c r="A670">
        <v>669</v>
      </c>
      <c r="B670">
        <v>8657.24209403399</v>
      </c>
      <c r="C670">
        <v>12299.537407107</v>
      </c>
      <c r="D670">
        <v>3740.03267257788</v>
      </c>
      <c r="E670">
        <v>136.514203043664</v>
      </c>
    </row>
    <row r="671" spans="1:5">
      <c r="A671">
        <v>670</v>
      </c>
      <c r="B671">
        <v>8657.24209403399</v>
      </c>
      <c r="C671">
        <v>12299.537407107</v>
      </c>
      <c r="D671">
        <v>3740.03436587315</v>
      </c>
      <c r="E671">
        <v>136.515896338941</v>
      </c>
    </row>
    <row r="672" spans="1:5">
      <c r="A672">
        <v>671</v>
      </c>
      <c r="B672">
        <v>8657.24209403399</v>
      </c>
      <c r="C672">
        <v>12299.537407107</v>
      </c>
      <c r="D672">
        <v>3740.03501945653</v>
      </c>
      <c r="E672">
        <v>136.516549922326</v>
      </c>
    </row>
    <row r="673" spans="1:5">
      <c r="A673">
        <v>672</v>
      </c>
      <c r="B673">
        <v>8657.24209403399</v>
      </c>
      <c r="C673">
        <v>12299.537407107</v>
      </c>
      <c r="D673">
        <v>3740.03497076358</v>
      </c>
      <c r="E673">
        <v>136.516501229375</v>
      </c>
    </row>
    <row r="674" spans="1:5">
      <c r="A674">
        <v>673</v>
      </c>
      <c r="B674">
        <v>8657.24209403399</v>
      </c>
      <c r="C674">
        <v>12299.537407107</v>
      </c>
      <c r="D674">
        <v>3740.03508537472</v>
      </c>
      <c r="E674">
        <v>136.516615840512</v>
      </c>
    </row>
    <row r="675" spans="1:5">
      <c r="A675">
        <v>674</v>
      </c>
      <c r="B675">
        <v>8657.24209403399</v>
      </c>
      <c r="C675">
        <v>12299.537407107</v>
      </c>
      <c r="D675">
        <v>3740.03580914995</v>
      </c>
      <c r="E675">
        <v>136.517339615738</v>
      </c>
    </row>
    <row r="676" spans="1:5">
      <c r="A676">
        <v>675</v>
      </c>
      <c r="B676">
        <v>8657.24209403399</v>
      </c>
      <c r="C676">
        <v>12299.537407107</v>
      </c>
      <c r="D676">
        <v>3740.03565739084</v>
      </c>
      <c r="E676">
        <v>136.517187856632</v>
      </c>
    </row>
    <row r="677" spans="1:5">
      <c r="A677">
        <v>676</v>
      </c>
      <c r="B677">
        <v>8657.24209403399</v>
      </c>
      <c r="C677">
        <v>12299.537407107</v>
      </c>
      <c r="D677">
        <v>3740.03575280653</v>
      </c>
      <c r="E677">
        <v>136.517283272325</v>
      </c>
    </row>
    <row r="678" spans="1:5">
      <c r="A678">
        <v>677</v>
      </c>
      <c r="B678">
        <v>8657.24209403399</v>
      </c>
      <c r="C678">
        <v>12299.537407107</v>
      </c>
      <c r="D678">
        <v>3740.03752947367</v>
      </c>
      <c r="E678">
        <v>136.519059939458</v>
      </c>
    </row>
    <row r="679" spans="1:5">
      <c r="A679">
        <v>678</v>
      </c>
      <c r="B679">
        <v>8657.24209403399</v>
      </c>
      <c r="C679">
        <v>12299.537407107</v>
      </c>
      <c r="D679">
        <v>3740.03567954557</v>
      </c>
      <c r="E679">
        <v>136.517210011364</v>
      </c>
    </row>
    <row r="680" spans="1:5">
      <c r="A680">
        <v>679</v>
      </c>
      <c r="B680">
        <v>8657.24209403399</v>
      </c>
      <c r="C680">
        <v>12299.537407107</v>
      </c>
      <c r="D680">
        <v>3740.03641477983</v>
      </c>
      <c r="E680">
        <v>136.517945245618</v>
      </c>
    </row>
    <row r="681" spans="1:5">
      <c r="A681">
        <v>680</v>
      </c>
      <c r="B681">
        <v>8657.24209403399</v>
      </c>
      <c r="C681">
        <v>12299.537407107</v>
      </c>
      <c r="D681">
        <v>3740.0363634925</v>
      </c>
      <c r="E681">
        <v>136.517893958293</v>
      </c>
    </row>
    <row r="682" spans="1:5">
      <c r="A682">
        <v>681</v>
      </c>
      <c r="B682">
        <v>8657.24209403399</v>
      </c>
      <c r="C682">
        <v>12299.537407107</v>
      </c>
      <c r="D682">
        <v>3740.03485368442</v>
      </c>
      <c r="E682">
        <v>136.516384150214</v>
      </c>
    </row>
    <row r="683" spans="1:5">
      <c r="A683">
        <v>682</v>
      </c>
      <c r="B683">
        <v>8657.24209403399</v>
      </c>
      <c r="C683">
        <v>12299.537407107</v>
      </c>
      <c r="D683">
        <v>3740.03574437576</v>
      </c>
      <c r="E683">
        <v>136.517274841553</v>
      </c>
    </row>
    <row r="684" spans="1:5">
      <c r="A684">
        <v>683</v>
      </c>
      <c r="B684">
        <v>8657.24209403399</v>
      </c>
      <c r="C684">
        <v>12299.537407107</v>
      </c>
      <c r="D684">
        <v>3740.03664273754</v>
      </c>
      <c r="E684">
        <v>136.51817320333</v>
      </c>
    </row>
    <row r="685" spans="1:5">
      <c r="A685">
        <v>684</v>
      </c>
      <c r="B685">
        <v>8657.24209403399</v>
      </c>
      <c r="C685">
        <v>12299.537407107</v>
      </c>
      <c r="D685">
        <v>3740.03682826959</v>
      </c>
      <c r="E685">
        <v>136.518358735379</v>
      </c>
    </row>
    <row r="686" spans="1:5">
      <c r="A686">
        <v>685</v>
      </c>
      <c r="B686">
        <v>8657.24209403399</v>
      </c>
      <c r="C686">
        <v>12299.537407107</v>
      </c>
      <c r="D686">
        <v>3740.03633980102</v>
      </c>
      <c r="E686">
        <v>136.517870266809</v>
      </c>
    </row>
    <row r="687" spans="1:5">
      <c r="A687">
        <v>686</v>
      </c>
      <c r="B687">
        <v>8657.24209403399</v>
      </c>
      <c r="C687">
        <v>12299.537407107</v>
      </c>
      <c r="D687">
        <v>3740.03689657666</v>
      </c>
      <c r="E687">
        <v>136.518427042453</v>
      </c>
    </row>
    <row r="688" spans="1:5">
      <c r="A688">
        <v>687</v>
      </c>
      <c r="B688">
        <v>8657.24209403399</v>
      </c>
      <c r="C688">
        <v>12299.537407107</v>
      </c>
      <c r="D688">
        <v>3740.035523776</v>
      </c>
      <c r="E688">
        <v>136.517054241787</v>
      </c>
    </row>
    <row r="689" spans="1:5">
      <c r="A689">
        <v>688</v>
      </c>
      <c r="B689">
        <v>8657.24209403399</v>
      </c>
      <c r="C689">
        <v>12299.537407107</v>
      </c>
      <c r="D689">
        <v>3740.03736077536</v>
      </c>
      <c r="E689">
        <v>136.518891241158</v>
      </c>
    </row>
    <row r="690" spans="1:5">
      <c r="A690">
        <v>689</v>
      </c>
      <c r="B690">
        <v>8657.24209403399</v>
      </c>
      <c r="C690">
        <v>12299.537407107</v>
      </c>
      <c r="D690">
        <v>3740.03607587942</v>
      </c>
      <c r="E690">
        <v>136.517606345217</v>
      </c>
    </row>
    <row r="691" spans="1:5">
      <c r="A691">
        <v>690</v>
      </c>
      <c r="B691">
        <v>8657.24209403399</v>
      </c>
      <c r="C691">
        <v>12299.537407107</v>
      </c>
      <c r="D691">
        <v>3740.03490992584</v>
      </c>
      <c r="E691">
        <v>136.516440391625</v>
      </c>
    </row>
    <row r="692" spans="1:5">
      <c r="A692">
        <v>691</v>
      </c>
      <c r="B692">
        <v>8657.24209403399</v>
      </c>
      <c r="C692">
        <v>12299.537407107</v>
      </c>
      <c r="D692">
        <v>3740.03670172287</v>
      </c>
      <c r="E692">
        <v>136.518232188665</v>
      </c>
    </row>
    <row r="693" spans="1:5">
      <c r="A693">
        <v>692</v>
      </c>
      <c r="B693">
        <v>8657.24209403399</v>
      </c>
      <c r="C693">
        <v>12299.537407107</v>
      </c>
      <c r="D693">
        <v>3740.03482373951</v>
      </c>
      <c r="E693">
        <v>136.516354205305</v>
      </c>
    </row>
    <row r="694" spans="1:5">
      <c r="A694">
        <v>693</v>
      </c>
      <c r="B694">
        <v>8657.24209403399</v>
      </c>
      <c r="C694">
        <v>12299.537407107</v>
      </c>
      <c r="D694">
        <v>3740.03489215637</v>
      </c>
      <c r="E694">
        <v>136.516422622155</v>
      </c>
    </row>
    <row r="695" spans="1:5">
      <c r="A695">
        <v>694</v>
      </c>
      <c r="B695">
        <v>8657.24209403399</v>
      </c>
      <c r="C695">
        <v>12299.537407107</v>
      </c>
      <c r="D695">
        <v>3740.03489204211</v>
      </c>
      <c r="E695">
        <v>136.516422507899</v>
      </c>
    </row>
    <row r="696" spans="1:5">
      <c r="A696">
        <v>695</v>
      </c>
      <c r="B696">
        <v>8657.24209403399</v>
      </c>
      <c r="C696">
        <v>12299.537407107</v>
      </c>
      <c r="D696">
        <v>3740.03478845614</v>
      </c>
      <c r="E696">
        <v>136.516318921932</v>
      </c>
    </row>
    <row r="697" spans="1:5">
      <c r="A697">
        <v>696</v>
      </c>
      <c r="B697">
        <v>8657.24209403399</v>
      </c>
      <c r="C697">
        <v>12299.537407107</v>
      </c>
      <c r="D697">
        <v>3740.03563219096</v>
      </c>
      <c r="E697">
        <v>136.517162656747</v>
      </c>
    </row>
    <row r="698" spans="1:5">
      <c r="A698">
        <v>697</v>
      </c>
      <c r="B698">
        <v>8657.24209403399</v>
      </c>
      <c r="C698">
        <v>12299.537407107</v>
      </c>
      <c r="D698">
        <v>3740.03555433109</v>
      </c>
      <c r="E698">
        <v>136.517084796887</v>
      </c>
    </row>
    <row r="699" spans="1:5">
      <c r="A699">
        <v>698</v>
      </c>
      <c r="B699">
        <v>8657.24209403399</v>
      </c>
      <c r="C699">
        <v>12299.537407107</v>
      </c>
      <c r="D699">
        <v>3740.03425638505</v>
      </c>
      <c r="E699">
        <v>136.515786850842</v>
      </c>
    </row>
    <row r="700" spans="1:5">
      <c r="A700">
        <v>699</v>
      </c>
      <c r="B700">
        <v>8657.24209403399</v>
      </c>
      <c r="C700">
        <v>12299.537407107</v>
      </c>
      <c r="D700">
        <v>3740.0362812391</v>
      </c>
      <c r="E700">
        <v>136.517811704888</v>
      </c>
    </row>
    <row r="701" spans="1:5">
      <c r="A701">
        <v>700</v>
      </c>
      <c r="B701">
        <v>8657.24209403399</v>
      </c>
      <c r="C701">
        <v>12299.537407107</v>
      </c>
      <c r="D701">
        <v>3740.03829062911</v>
      </c>
      <c r="E701">
        <v>136.519821094901</v>
      </c>
    </row>
    <row r="702" spans="1:5">
      <c r="A702">
        <v>701</v>
      </c>
      <c r="B702">
        <v>8657.24209403399</v>
      </c>
      <c r="C702">
        <v>12299.537407107</v>
      </c>
      <c r="D702">
        <v>3740.03870803254</v>
      </c>
      <c r="E702">
        <v>136.520238498332</v>
      </c>
    </row>
    <row r="703" spans="1:5">
      <c r="A703">
        <v>702</v>
      </c>
      <c r="B703">
        <v>8657.24209403399</v>
      </c>
      <c r="C703">
        <v>12299.537407107</v>
      </c>
      <c r="D703">
        <v>3740.03927030852</v>
      </c>
      <c r="E703">
        <v>136.520800774314</v>
      </c>
    </row>
    <row r="704" spans="1:5">
      <c r="A704">
        <v>703</v>
      </c>
      <c r="B704">
        <v>8657.24209403399</v>
      </c>
      <c r="C704">
        <v>12299.537407107</v>
      </c>
      <c r="D704">
        <v>3740.03932640474</v>
      </c>
      <c r="E704">
        <v>136.520856870526</v>
      </c>
    </row>
    <row r="705" spans="1:5">
      <c r="A705">
        <v>704</v>
      </c>
      <c r="B705">
        <v>8657.24209403399</v>
      </c>
      <c r="C705">
        <v>12299.537407107</v>
      </c>
      <c r="D705">
        <v>3740.03957456828</v>
      </c>
      <c r="E705">
        <v>136.521105034076</v>
      </c>
    </row>
    <row r="706" spans="1:5">
      <c r="A706">
        <v>705</v>
      </c>
      <c r="B706">
        <v>8657.24209403399</v>
      </c>
      <c r="C706">
        <v>12299.537407107</v>
      </c>
      <c r="D706">
        <v>3740.04050182571</v>
      </c>
      <c r="E706">
        <v>136.522032291499</v>
      </c>
    </row>
    <row r="707" spans="1:5">
      <c r="A707">
        <v>706</v>
      </c>
      <c r="B707">
        <v>8657.24209403399</v>
      </c>
      <c r="C707">
        <v>12299.537407107</v>
      </c>
      <c r="D707">
        <v>3740.03995282176</v>
      </c>
      <c r="E707">
        <v>136.521483287557</v>
      </c>
    </row>
    <row r="708" spans="1:5">
      <c r="A708">
        <v>707</v>
      </c>
      <c r="B708">
        <v>8657.24209403399</v>
      </c>
      <c r="C708">
        <v>12299.537407107</v>
      </c>
      <c r="D708">
        <v>3740.03884561021</v>
      </c>
      <c r="E708">
        <v>136.520376075996</v>
      </c>
    </row>
    <row r="709" spans="1:5">
      <c r="A709">
        <v>708</v>
      </c>
      <c r="B709">
        <v>8657.24209403399</v>
      </c>
      <c r="C709">
        <v>12299.537407107</v>
      </c>
      <c r="D709">
        <v>3740.0391236162</v>
      </c>
      <c r="E709">
        <v>136.520654081995</v>
      </c>
    </row>
    <row r="710" spans="1:5">
      <c r="A710">
        <v>709</v>
      </c>
      <c r="B710">
        <v>8657.24209403399</v>
      </c>
      <c r="C710">
        <v>12299.537407107</v>
      </c>
      <c r="D710">
        <v>3740.03848607573</v>
      </c>
      <c r="E710">
        <v>136.520016541519</v>
      </c>
    </row>
    <row r="711" spans="1:5">
      <c r="A711">
        <v>710</v>
      </c>
      <c r="B711">
        <v>8657.24209403399</v>
      </c>
      <c r="C711">
        <v>12299.537407107</v>
      </c>
      <c r="D711">
        <v>3740.03736366209</v>
      </c>
      <c r="E711">
        <v>136.518894127881</v>
      </c>
    </row>
    <row r="712" spans="1:5">
      <c r="A712">
        <v>711</v>
      </c>
      <c r="B712">
        <v>8657.24209403399</v>
      </c>
      <c r="C712">
        <v>12299.537407107</v>
      </c>
      <c r="D712">
        <v>3740.03662207195</v>
      </c>
      <c r="E712">
        <v>136.518152537742</v>
      </c>
    </row>
    <row r="713" spans="1:5">
      <c r="A713">
        <v>712</v>
      </c>
      <c r="B713">
        <v>8657.24209403399</v>
      </c>
      <c r="C713">
        <v>12299.537407107</v>
      </c>
      <c r="D713">
        <v>3740.03628596346</v>
      </c>
      <c r="E713">
        <v>136.517816429248</v>
      </c>
    </row>
    <row r="714" spans="1:5">
      <c r="A714">
        <v>713</v>
      </c>
      <c r="B714">
        <v>8657.24209403399</v>
      </c>
      <c r="C714">
        <v>12299.537407107</v>
      </c>
      <c r="D714">
        <v>3740.034502856</v>
      </c>
      <c r="E714">
        <v>136.516033321793</v>
      </c>
    </row>
    <row r="715" spans="1:5">
      <c r="A715">
        <v>714</v>
      </c>
      <c r="B715">
        <v>8657.24209403399</v>
      </c>
      <c r="C715">
        <v>12299.537407107</v>
      </c>
      <c r="D715">
        <v>3740.03694551114</v>
      </c>
      <c r="E715">
        <v>136.518475976931</v>
      </c>
    </row>
    <row r="716" spans="1:5">
      <c r="A716">
        <v>715</v>
      </c>
      <c r="B716">
        <v>8657.24209403399</v>
      </c>
      <c r="C716">
        <v>12299.537407107</v>
      </c>
      <c r="D716">
        <v>3740.0381244028</v>
      </c>
      <c r="E716">
        <v>136.519654868592</v>
      </c>
    </row>
    <row r="717" spans="1:5">
      <c r="A717">
        <v>716</v>
      </c>
      <c r="B717">
        <v>8657.24209403399</v>
      </c>
      <c r="C717">
        <v>12299.537407107</v>
      </c>
      <c r="D717">
        <v>3740.03722275745</v>
      </c>
      <c r="E717">
        <v>136.518753223242</v>
      </c>
    </row>
    <row r="718" spans="1:5">
      <c r="A718">
        <v>717</v>
      </c>
      <c r="B718">
        <v>8657.24209403399</v>
      </c>
      <c r="C718">
        <v>12299.537407107</v>
      </c>
      <c r="D718">
        <v>3740.03744240371</v>
      </c>
      <c r="E718">
        <v>136.518972869499</v>
      </c>
    </row>
    <row r="719" spans="1:5">
      <c r="A719">
        <v>718</v>
      </c>
      <c r="B719">
        <v>8657.24209403399</v>
      </c>
      <c r="C719">
        <v>12299.537407107</v>
      </c>
      <c r="D719">
        <v>3740.03846548593</v>
      </c>
      <c r="E719">
        <v>136.519995951727</v>
      </c>
    </row>
    <row r="720" spans="1:5">
      <c r="A720">
        <v>719</v>
      </c>
      <c r="B720">
        <v>8657.24209403399</v>
      </c>
      <c r="C720">
        <v>12299.537407107</v>
      </c>
      <c r="D720">
        <v>3740.03736955316</v>
      </c>
      <c r="E720">
        <v>136.518900018952</v>
      </c>
    </row>
    <row r="721" spans="1:5">
      <c r="A721">
        <v>720</v>
      </c>
      <c r="B721">
        <v>8657.24209403399</v>
      </c>
      <c r="C721">
        <v>12299.537407107</v>
      </c>
      <c r="D721">
        <v>3740.03835260436</v>
      </c>
      <c r="E721">
        <v>136.519883070148</v>
      </c>
    </row>
    <row r="722" spans="1:5">
      <c r="A722">
        <v>721</v>
      </c>
      <c r="B722">
        <v>8657.24209403399</v>
      </c>
      <c r="C722">
        <v>12299.537407107</v>
      </c>
      <c r="D722">
        <v>3740.03845243327</v>
      </c>
      <c r="E722">
        <v>136.51998289906</v>
      </c>
    </row>
    <row r="723" spans="1:5">
      <c r="A723">
        <v>722</v>
      </c>
      <c r="B723">
        <v>8657.24209403399</v>
      </c>
      <c r="C723">
        <v>12299.537407107</v>
      </c>
      <c r="D723">
        <v>3740.03770144343</v>
      </c>
      <c r="E723">
        <v>136.519231909224</v>
      </c>
    </row>
    <row r="724" spans="1:5">
      <c r="A724">
        <v>723</v>
      </c>
      <c r="B724">
        <v>8657.24209403399</v>
      </c>
      <c r="C724">
        <v>12299.537407107</v>
      </c>
      <c r="D724">
        <v>3740.03721610826</v>
      </c>
      <c r="E724">
        <v>136.518746574057</v>
      </c>
    </row>
    <row r="725" spans="1:5">
      <c r="A725">
        <v>724</v>
      </c>
      <c r="B725">
        <v>8657.24209403399</v>
      </c>
      <c r="C725">
        <v>12299.537407107</v>
      </c>
      <c r="D725">
        <v>3740.0380023918</v>
      </c>
      <c r="E725">
        <v>136.519532857588</v>
      </c>
    </row>
    <row r="726" spans="1:5">
      <c r="A726">
        <v>725</v>
      </c>
      <c r="B726">
        <v>8657.24209403399</v>
      </c>
      <c r="C726">
        <v>12299.537407107</v>
      </c>
      <c r="D726">
        <v>3740.03794487301</v>
      </c>
      <c r="E726">
        <v>136.519475338801</v>
      </c>
    </row>
    <row r="727" spans="1:5">
      <c r="A727">
        <v>726</v>
      </c>
      <c r="B727">
        <v>8657.24209403399</v>
      </c>
      <c r="C727">
        <v>12299.537407107</v>
      </c>
      <c r="D727">
        <v>3740.03704697602</v>
      </c>
      <c r="E727">
        <v>136.518577441809</v>
      </c>
    </row>
    <row r="728" spans="1:5">
      <c r="A728">
        <v>727</v>
      </c>
      <c r="B728">
        <v>8657.24209403399</v>
      </c>
      <c r="C728">
        <v>12299.537407107</v>
      </c>
      <c r="D728">
        <v>3740.03852802536</v>
      </c>
      <c r="E728">
        <v>136.520058491147</v>
      </c>
    </row>
    <row r="729" spans="1:5">
      <c r="A729">
        <v>728</v>
      </c>
      <c r="B729">
        <v>8657.24209403399</v>
      </c>
      <c r="C729">
        <v>12299.537407107</v>
      </c>
      <c r="D729">
        <v>3740.03904174327</v>
      </c>
      <c r="E729">
        <v>136.520572209061</v>
      </c>
    </row>
    <row r="730" spans="1:5">
      <c r="A730">
        <v>729</v>
      </c>
      <c r="B730">
        <v>8657.24209403399</v>
      </c>
      <c r="C730">
        <v>12299.537407107</v>
      </c>
      <c r="D730">
        <v>3740.03827512349</v>
      </c>
      <c r="E730">
        <v>136.519805589284</v>
      </c>
    </row>
    <row r="731" spans="1:5">
      <c r="A731">
        <v>730</v>
      </c>
      <c r="B731">
        <v>8657.24209403399</v>
      </c>
      <c r="C731">
        <v>12299.537407107</v>
      </c>
      <c r="D731">
        <v>3740.03874643645</v>
      </c>
      <c r="E731">
        <v>136.520276902241</v>
      </c>
    </row>
    <row r="732" spans="1:5">
      <c r="A732">
        <v>731</v>
      </c>
      <c r="B732">
        <v>8657.24209403399</v>
      </c>
      <c r="C732">
        <v>12299.537407107</v>
      </c>
      <c r="D732">
        <v>3740.03894041848</v>
      </c>
      <c r="E732">
        <v>136.520470884267</v>
      </c>
    </row>
    <row r="733" spans="1:5">
      <c r="A733">
        <v>732</v>
      </c>
      <c r="B733">
        <v>8657.24209403399</v>
      </c>
      <c r="C733">
        <v>12299.537407107</v>
      </c>
      <c r="D733">
        <v>3740.03932574599</v>
      </c>
      <c r="E733">
        <v>136.520856211785</v>
      </c>
    </row>
    <row r="734" spans="1:5">
      <c r="A734">
        <v>733</v>
      </c>
      <c r="B734">
        <v>8657.24209403399</v>
      </c>
      <c r="C734">
        <v>12299.537407107</v>
      </c>
      <c r="D734">
        <v>3740.03848323356</v>
      </c>
      <c r="E734">
        <v>136.520013699352</v>
      </c>
    </row>
    <row r="735" spans="1:5">
      <c r="A735">
        <v>734</v>
      </c>
      <c r="B735">
        <v>8657.24209403399</v>
      </c>
      <c r="C735">
        <v>12299.537407107</v>
      </c>
      <c r="D735">
        <v>3740.03830332549</v>
      </c>
      <c r="E735">
        <v>136.519833791279</v>
      </c>
    </row>
    <row r="736" spans="1:5">
      <c r="A736">
        <v>735</v>
      </c>
      <c r="B736">
        <v>8657.24209403399</v>
      </c>
      <c r="C736">
        <v>12299.537407107</v>
      </c>
      <c r="D736">
        <v>3740.03818024962</v>
      </c>
      <c r="E736">
        <v>136.519710715415</v>
      </c>
    </row>
    <row r="737" spans="1:5">
      <c r="A737">
        <v>736</v>
      </c>
      <c r="B737">
        <v>8657.24209403399</v>
      </c>
      <c r="C737">
        <v>12299.537407107</v>
      </c>
      <c r="D737">
        <v>3740.03813825505</v>
      </c>
      <c r="E737">
        <v>136.519668720842</v>
      </c>
    </row>
    <row r="738" spans="1:5">
      <c r="A738">
        <v>737</v>
      </c>
      <c r="B738">
        <v>8657.24209403399</v>
      </c>
      <c r="C738">
        <v>12299.537407107</v>
      </c>
      <c r="D738">
        <v>3740.03792778721</v>
      </c>
      <c r="E738">
        <v>136.519458253004</v>
      </c>
    </row>
    <row r="739" spans="1:5">
      <c r="A739">
        <v>738</v>
      </c>
      <c r="B739">
        <v>8657.24209403399</v>
      </c>
      <c r="C739">
        <v>12299.537407107</v>
      </c>
      <c r="D739">
        <v>3740.0383034235</v>
      </c>
      <c r="E739">
        <v>136.519833889293</v>
      </c>
    </row>
    <row r="740" spans="1:5">
      <c r="A740">
        <v>739</v>
      </c>
      <c r="B740">
        <v>8657.24209403399</v>
      </c>
      <c r="C740">
        <v>12299.537407107</v>
      </c>
      <c r="D740">
        <v>3740.03848104092</v>
      </c>
      <c r="E740">
        <v>136.520011506708</v>
      </c>
    </row>
    <row r="741" spans="1:5">
      <c r="A741">
        <v>740</v>
      </c>
      <c r="B741">
        <v>8657.24209403399</v>
      </c>
      <c r="C741">
        <v>12299.537407107</v>
      </c>
      <c r="D741">
        <v>3740.03803597665</v>
      </c>
      <c r="E741">
        <v>136.519566442435</v>
      </c>
    </row>
    <row r="742" spans="1:5">
      <c r="A742">
        <v>741</v>
      </c>
      <c r="B742">
        <v>8657.24209403399</v>
      </c>
      <c r="C742">
        <v>12299.537407107</v>
      </c>
      <c r="D742">
        <v>3740.03837662952</v>
      </c>
      <c r="E742">
        <v>136.519907095313</v>
      </c>
    </row>
    <row r="743" spans="1:5">
      <c r="A743">
        <v>742</v>
      </c>
      <c r="B743">
        <v>8657.24209403399</v>
      </c>
      <c r="C743">
        <v>12299.537407107</v>
      </c>
      <c r="D743">
        <v>3740.03844840106</v>
      </c>
      <c r="E743">
        <v>136.519978866854</v>
      </c>
    </row>
    <row r="744" spans="1:5">
      <c r="A744">
        <v>743</v>
      </c>
      <c r="B744">
        <v>8657.24209403399</v>
      </c>
      <c r="C744">
        <v>12299.537407107</v>
      </c>
      <c r="D744">
        <v>3740.03836210162</v>
      </c>
      <c r="E744">
        <v>136.519892567405</v>
      </c>
    </row>
    <row r="745" spans="1:5">
      <c r="A745">
        <v>744</v>
      </c>
      <c r="B745">
        <v>8657.24209403399</v>
      </c>
      <c r="C745">
        <v>12299.537407107</v>
      </c>
      <c r="D745">
        <v>3740.0397307917</v>
      </c>
      <c r="E745">
        <v>136.521261257493</v>
      </c>
    </row>
    <row r="746" spans="1:5">
      <c r="A746">
        <v>745</v>
      </c>
      <c r="B746">
        <v>8657.24209403399</v>
      </c>
      <c r="C746">
        <v>12299.537407107</v>
      </c>
      <c r="D746">
        <v>3740.03823619882</v>
      </c>
      <c r="E746">
        <v>136.519766664613</v>
      </c>
    </row>
    <row r="747" spans="1:5">
      <c r="A747">
        <v>746</v>
      </c>
      <c r="B747">
        <v>8657.24209403399</v>
      </c>
      <c r="C747">
        <v>12299.537407107</v>
      </c>
      <c r="D747">
        <v>3740.03842383896</v>
      </c>
      <c r="E747">
        <v>136.51995430475</v>
      </c>
    </row>
    <row r="748" spans="1:5">
      <c r="A748">
        <v>747</v>
      </c>
      <c r="B748">
        <v>8657.24209403399</v>
      </c>
      <c r="C748">
        <v>12299.537407107</v>
      </c>
      <c r="D748">
        <v>3740.03832159122</v>
      </c>
      <c r="E748">
        <v>136.519852057007</v>
      </c>
    </row>
    <row r="749" spans="1:5">
      <c r="A749">
        <v>748</v>
      </c>
      <c r="B749">
        <v>8657.24209403399</v>
      </c>
      <c r="C749">
        <v>12299.537407107</v>
      </c>
      <c r="D749">
        <v>3740.03842639495</v>
      </c>
      <c r="E749">
        <v>136.519956860737</v>
      </c>
    </row>
    <row r="750" spans="1:5">
      <c r="A750">
        <v>749</v>
      </c>
      <c r="B750">
        <v>8657.24209403399</v>
      </c>
      <c r="C750">
        <v>12299.537407107</v>
      </c>
      <c r="D750">
        <v>3740.03848879738</v>
      </c>
      <c r="E750">
        <v>136.520019263172</v>
      </c>
    </row>
    <row r="751" spans="1:5">
      <c r="A751">
        <v>750</v>
      </c>
      <c r="B751">
        <v>8657.24209403399</v>
      </c>
      <c r="C751">
        <v>12299.537407107</v>
      </c>
      <c r="D751">
        <v>3740.03835665494</v>
      </c>
      <c r="E751">
        <v>136.519887120728</v>
      </c>
    </row>
    <row r="752" spans="1:5">
      <c r="A752">
        <v>751</v>
      </c>
      <c r="B752">
        <v>8657.24209403399</v>
      </c>
      <c r="C752">
        <v>12299.537407107</v>
      </c>
      <c r="D752">
        <v>3740.0381692193</v>
      </c>
      <c r="E752">
        <v>136.519699685088</v>
      </c>
    </row>
    <row r="753" spans="1:5">
      <c r="A753">
        <v>752</v>
      </c>
      <c r="B753">
        <v>8657.24209403399</v>
      </c>
      <c r="C753">
        <v>12299.537407107</v>
      </c>
      <c r="D753">
        <v>3740.03832912743</v>
      </c>
      <c r="E753">
        <v>136.519859593231</v>
      </c>
    </row>
    <row r="754" spans="1:5">
      <c r="A754">
        <v>753</v>
      </c>
      <c r="B754">
        <v>8657.24209403399</v>
      </c>
      <c r="C754">
        <v>12299.537407107</v>
      </c>
      <c r="D754">
        <v>3740.03823713856</v>
      </c>
      <c r="E754">
        <v>136.519767604345</v>
      </c>
    </row>
    <row r="755" spans="1:5">
      <c r="A755">
        <v>754</v>
      </c>
      <c r="B755">
        <v>8657.24209403399</v>
      </c>
      <c r="C755">
        <v>12299.537407107</v>
      </c>
      <c r="D755">
        <v>3740.03829920592</v>
      </c>
      <c r="E755">
        <v>136.519829671714</v>
      </c>
    </row>
    <row r="756" spans="1:5">
      <c r="A756">
        <v>755</v>
      </c>
      <c r="B756">
        <v>8657.24209403399</v>
      </c>
      <c r="C756">
        <v>12299.537407107</v>
      </c>
      <c r="D756">
        <v>3740.03831728833</v>
      </c>
      <c r="E756">
        <v>136.519847754116</v>
      </c>
    </row>
    <row r="757" spans="1:5">
      <c r="A757">
        <v>756</v>
      </c>
      <c r="B757">
        <v>8657.24209403399</v>
      </c>
      <c r="C757">
        <v>12299.537407107</v>
      </c>
      <c r="D757">
        <v>3740.03795442704</v>
      </c>
      <c r="E757">
        <v>136.519484892829</v>
      </c>
    </row>
    <row r="758" spans="1:5">
      <c r="A758">
        <v>757</v>
      </c>
      <c r="B758">
        <v>8657.24209403399</v>
      </c>
      <c r="C758">
        <v>12299.537407107</v>
      </c>
      <c r="D758">
        <v>3740.03859895336</v>
      </c>
      <c r="E758">
        <v>136.520129419153</v>
      </c>
    </row>
    <row r="759" spans="1:5">
      <c r="A759">
        <v>758</v>
      </c>
      <c r="B759">
        <v>8657.24209403399</v>
      </c>
      <c r="C759">
        <v>12299.537407107</v>
      </c>
      <c r="D759">
        <v>3740.0388268638</v>
      </c>
      <c r="E759">
        <v>136.520357329584</v>
      </c>
    </row>
    <row r="760" spans="1:5">
      <c r="A760">
        <v>759</v>
      </c>
      <c r="B760">
        <v>8657.24209403399</v>
      </c>
      <c r="C760">
        <v>12299.537407107</v>
      </c>
      <c r="D760">
        <v>3740.03879292423</v>
      </c>
      <c r="E760">
        <v>136.520323390016</v>
      </c>
    </row>
    <row r="761" spans="1:5">
      <c r="A761">
        <v>760</v>
      </c>
      <c r="B761">
        <v>8657.24209403399</v>
      </c>
      <c r="C761">
        <v>12299.537407107</v>
      </c>
      <c r="D761">
        <v>3740.03881045152</v>
      </c>
      <c r="E761">
        <v>136.520340917307</v>
      </c>
    </row>
    <row r="762" spans="1:5">
      <c r="A762">
        <v>761</v>
      </c>
      <c r="B762">
        <v>8657.24209403399</v>
      </c>
      <c r="C762">
        <v>12299.537407107</v>
      </c>
      <c r="D762">
        <v>3740.03875651255</v>
      </c>
      <c r="E762">
        <v>136.520286978342</v>
      </c>
    </row>
    <row r="763" spans="1:5">
      <c r="A763">
        <v>762</v>
      </c>
      <c r="B763">
        <v>8657.24209403399</v>
      </c>
      <c r="C763">
        <v>12299.537407107</v>
      </c>
      <c r="D763">
        <v>3740.03910834424</v>
      </c>
      <c r="E763">
        <v>136.520638810031</v>
      </c>
    </row>
    <row r="764" spans="1:5">
      <c r="A764">
        <v>763</v>
      </c>
      <c r="B764">
        <v>8657.24209403399</v>
      </c>
      <c r="C764">
        <v>12299.537407107</v>
      </c>
      <c r="D764">
        <v>3740.03956241663</v>
      </c>
      <c r="E764">
        <v>136.521092882428</v>
      </c>
    </row>
    <row r="765" spans="1:5">
      <c r="A765">
        <v>764</v>
      </c>
      <c r="B765">
        <v>8657.24209403399</v>
      </c>
      <c r="C765">
        <v>12299.537407107</v>
      </c>
      <c r="D765">
        <v>3740.03918281754</v>
      </c>
      <c r="E765">
        <v>136.520713283333</v>
      </c>
    </row>
    <row r="766" spans="1:5">
      <c r="A766">
        <v>765</v>
      </c>
      <c r="B766">
        <v>8657.24209403399</v>
      </c>
      <c r="C766">
        <v>12299.537407107</v>
      </c>
      <c r="D766">
        <v>3740.03944171465</v>
      </c>
      <c r="E766">
        <v>136.520972180445</v>
      </c>
    </row>
    <row r="767" spans="1:5">
      <c r="A767">
        <v>766</v>
      </c>
      <c r="B767">
        <v>8657.24209403399</v>
      </c>
      <c r="C767">
        <v>12299.537407107</v>
      </c>
      <c r="D767">
        <v>3740.039188216</v>
      </c>
      <c r="E767">
        <v>136.520718681792</v>
      </c>
    </row>
    <row r="768" spans="1:5">
      <c r="A768">
        <v>767</v>
      </c>
      <c r="B768">
        <v>8657.24209403399</v>
      </c>
      <c r="C768">
        <v>12299.537407107</v>
      </c>
      <c r="D768">
        <v>3740.03922470601</v>
      </c>
      <c r="E768">
        <v>136.520755171801</v>
      </c>
    </row>
    <row r="769" spans="1:5">
      <c r="A769">
        <v>768</v>
      </c>
      <c r="B769">
        <v>8657.24209403399</v>
      </c>
      <c r="C769">
        <v>12299.537407107</v>
      </c>
      <c r="D769">
        <v>3740.03912402069</v>
      </c>
      <c r="E769">
        <v>136.520654486483</v>
      </c>
    </row>
    <row r="770" spans="1:5">
      <c r="A770">
        <v>769</v>
      </c>
      <c r="B770">
        <v>8657.24209403399</v>
      </c>
      <c r="C770">
        <v>12299.537407107</v>
      </c>
      <c r="D770">
        <v>3740.03904955541</v>
      </c>
      <c r="E770">
        <v>136.520580021197</v>
      </c>
    </row>
    <row r="771" spans="1:5">
      <c r="A771">
        <v>770</v>
      </c>
      <c r="B771">
        <v>8657.24209403399</v>
      </c>
      <c r="C771">
        <v>12299.537407107</v>
      </c>
      <c r="D771">
        <v>3740.03901363008</v>
      </c>
      <c r="E771">
        <v>136.520544095871</v>
      </c>
    </row>
    <row r="772" spans="1:5">
      <c r="A772">
        <v>771</v>
      </c>
      <c r="B772">
        <v>8657.24209403399</v>
      </c>
      <c r="C772">
        <v>12299.537407107</v>
      </c>
      <c r="D772">
        <v>3740.03896671756</v>
      </c>
      <c r="E772">
        <v>136.520497183347</v>
      </c>
    </row>
    <row r="773" spans="1:5">
      <c r="A773">
        <v>772</v>
      </c>
      <c r="B773">
        <v>8657.24209403399</v>
      </c>
      <c r="C773">
        <v>12299.537407107</v>
      </c>
      <c r="D773">
        <v>3740.0393792698</v>
      </c>
      <c r="E773">
        <v>136.520909735593</v>
      </c>
    </row>
    <row r="774" spans="1:5">
      <c r="A774">
        <v>773</v>
      </c>
      <c r="B774">
        <v>8657.24209403399</v>
      </c>
      <c r="C774">
        <v>12299.537407107</v>
      </c>
      <c r="D774">
        <v>3740.0391062934</v>
      </c>
      <c r="E774">
        <v>136.520636759195</v>
      </c>
    </row>
    <row r="775" spans="1:5">
      <c r="A775">
        <v>774</v>
      </c>
      <c r="B775">
        <v>8657.24209403399</v>
      </c>
      <c r="C775">
        <v>12299.537407107</v>
      </c>
      <c r="D775">
        <v>3740.0392625922</v>
      </c>
      <c r="E775">
        <v>136.52079305799</v>
      </c>
    </row>
    <row r="776" spans="1:5">
      <c r="A776">
        <v>775</v>
      </c>
      <c r="B776">
        <v>8657.24209403399</v>
      </c>
      <c r="C776">
        <v>12299.537407107</v>
      </c>
      <c r="D776">
        <v>3740.03936301125</v>
      </c>
      <c r="E776">
        <v>136.520893477043</v>
      </c>
    </row>
    <row r="777" spans="1:5">
      <c r="A777">
        <v>776</v>
      </c>
      <c r="B777">
        <v>8657.24209403399</v>
      </c>
      <c r="C777">
        <v>12299.537407107</v>
      </c>
      <c r="D777">
        <v>3740.03913705802</v>
      </c>
      <c r="E777">
        <v>136.520667523815</v>
      </c>
    </row>
    <row r="778" spans="1:5">
      <c r="A778">
        <v>777</v>
      </c>
      <c r="B778">
        <v>8657.24209403399</v>
      </c>
      <c r="C778">
        <v>12299.537407107</v>
      </c>
      <c r="D778">
        <v>3740.03938131281</v>
      </c>
      <c r="E778">
        <v>136.520911778602</v>
      </c>
    </row>
    <row r="779" spans="1:5">
      <c r="A779">
        <v>778</v>
      </c>
      <c r="B779">
        <v>8657.24209403399</v>
      </c>
      <c r="C779">
        <v>12299.537407107</v>
      </c>
      <c r="D779">
        <v>3740.03917085463</v>
      </c>
      <c r="E779">
        <v>136.520701320421</v>
      </c>
    </row>
    <row r="780" spans="1:5">
      <c r="A780">
        <v>779</v>
      </c>
      <c r="B780">
        <v>8657.24209403399</v>
      </c>
      <c r="C780">
        <v>12299.537407107</v>
      </c>
      <c r="D780">
        <v>3740.03920045368</v>
      </c>
      <c r="E780">
        <v>136.520730919473</v>
      </c>
    </row>
    <row r="781" spans="1:5">
      <c r="A781">
        <v>780</v>
      </c>
      <c r="B781">
        <v>8657.24209403399</v>
      </c>
      <c r="C781">
        <v>12299.537407107</v>
      </c>
      <c r="D781">
        <v>3740.03930242453</v>
      </c>
      <c r="E781">
        <v>136.520832890326</v>
      </c>
    </row>
    <row r="782" spans="1:5">
      <c r="A782">
        <v>781</v>
      </c>
      <c r="B782">
        <v>8657.24209403399</v>
      </c>
      <c r="C782">
        <v>12299.537407107</v>
      </c>
      <c r="D782">
        <v>3740.0391452563</v>
      </c>
      <c r="E782">
        <v>136.520675722095</v>
      </c>
    </row>
    <row r="783" spans="1:5">
      <c r="A783">
        <v>782</v>
      </c>
      <c r="B783">
        <v>8657.24209403399</v>
      </c>
      <c r="C783">
        <v>12299.537407107</v>
      </c>
      <c r="D783">
        <v>3740.03943398751</v>
      </c>
      <c r="E783">
        <v>136.5209644533</v>
      </c>
    </row>
    <row r="784" spans="1:5">
      <c r="A784">
        <v>783</v>
      </c>
      <c r="B784">
        <v>8657.24209403399</v>
      </c>
      <c r="C784">
        <v>12299.537407107</v>
      </c>
      <c r="D784">
        <v>3740.03927011292</v>
      </c>
      <c r="E784">
        <v>136.520800578704</v>
      </c>
    </row>
    <row r="785" spans="1:5">
      <c r="A785">
        <v>784</v>
      </c>
      <c r="B785">
        <v>8657.24209403399</v>
      </c>
      <c r="C785">
        <v>12299.537407107</v>
      </c>
      <c r="D785">
        <v>3740.03878638096</v>
      </c>
      <c r="E785">
        <v>136.520316846756</v>
      </c>
    </row>
    <row r="786" spans="1:5">
      <c r="A786">
        <v>785</v>
      </c>
      <c r="B786">
        <v>8657.24209403399</v>
      </c>
      <c r="C786">
        <v>12299.537407107</v>
      </c>
      <c r="D786">
        <v>3740.03915575639</v>
      </c>
      <c r="E786">
        <v>136.520686222188</v>
      </c>
    </row>
    <row r="787" spans="1:5">
      <c r="A787">
        <v>786</v>
      </c>
      <c r="B787">
        <v>8657.24209403399</v>
      </c>
      <c r="C787">
        <v>12299.537407107</v>
      </c>
      <c r="D787">
        <v>3740.03927166706</v>
      </c>
      <c r="E787">
        <v>136.520802132853</v>
      </c>
    </row>
    <row r="788" spans="1:5">
      <c r="A788">
        <v>787</v>
      </c>
      <c r="B788">
        <v>8657.24209403399</v>
      </c>
      <c r="C788">
        <v>12299.537407107</v>
      </c>
      <c r="D788">
        <v>3740.03942521916</v>
      </c>
      <c r="E788">
        <v>136.520955684947</v>
      </c>
    </row>
    <row r="789" spans="1:5">
      <c r="A789">
        <v>788</v>
      </c>
      <c r="B789">
        <v>8657.24209403399</v>
      </c>
      <c r="C789">
        <v>12299.537407107</v>
      </c>
      <c r="D789">
        <v>3740.03968861546</v>
      </c>
      <c r="E789">
        <v>136.52121908125</v>
      </c>
    </row>
    <row r="790" spans="1:5">
      <c r="A790">
        <v>789</v>
      </c>
      <c r="B790">
        <v>8657.24209403399</v>
      </c>
      <c r="C790">
        <v>12299.537407107</v>
      </c>
      <c r="D790">
        <v>3740.0394171418</v>
      </c>
      <c r="E790">
        <v>136.520947607601</v>
      </c>
    </row>
    <row r="791" spans="1:5">
      <c r="A791">
        <v>790</v>
      </c>
      <c r="B791">
        <v>8657.24209403399</v>
      </c>
      <c r="C791">
        <v>12299.537407107</v>
      </c>
      <c r="D791">
        <v>3740.03944311089</v>
      </c>
      <c r="E791">
        <v>136.520973576678</v>
      </c>
    </row>
    <row r="792" spans="1:5">
      <c r="A792">
        <v>791</v>
      </c>
      <c r="B792">
        <v>8657.24209403399</v>
      </c>
      <c r="C792">
        <v>12299.537407107</v>
      </c>
      <c r="D792">
        <v>3740.03943075902</v>
      </c>
      <c r="E792">
        <v>136.520961224807</v>
      </c>
    </row>
    <row r="793" spans="1:5">
      <c r="A793">
        <v>792</v>
      </c>
      <c r="B793">
        <v>8657.24209403399</v>
      </c>
      <c r="C793">
        <v>12299.537407107</v>
      </c>
      <c r="D793">
        <v>3740.03957794655</v>
      </c>
      <c r="E793">
        <v>136.521108412345</v>
      </c>
    </row>
    <row r="794" spans="1:5">
      <c r="A794">
        <v>793</v>
      </c>
      <c r="B794">
        <v>8657.24209403399</v>
      </c>
      <c r="C794">
        <v>12299.537407107</v>
      </c>
      <c r="D794">
        <v>3740.03959570203</v>
      </c>
      <c r="E794">
        <v>136.521126167818</v>
      </c>
    </row>
    <row r="795" spans="1:5">
      <c r="A795">
        <v>794</v>
      </c>
      <c r="B795">
        <v>8657.24209403399</v>
      </c>
      <c r="C795">
        <v>12299.537407107</v>
      </c>
      <c r="D795">
        <v>3740.03939640642</v>
      </c>
      <c r="E795">
        <v>136.52092687221</v>
      </c>
    </row>
    <row r="796" spans="1:5">
      <c r="A796">
        <v>795</v>
      </c>
      <c r="B796">
        <v>8657.24209403399</v>
      </c>
      <c r="C796">
        <v>12299.537407107</v>
      </c>
      <c r="D796">
        <v>3740.0394005478</v>
      </c>
      <c r="E796">
        <v>136.520931013596</v>
      </c>
    </row>
    <row r="797" spans="1:5">
      <c r="A797">
        <v>796</v>
      </c>
      <c r="B797">
        <v>8657.24209403399</v>
      </c>
      <c r="C797">
        <v>12299.537407107</v>
      </c>
      <c r="D797">
        <v>3740.03929322336</v>
      </c>
      <c r="E797">
        <v>136.520823689151</v>
      </c>
    </row>
    <row r="798" spans="1:5">
      <c r="A798">
        <v>797</v>
      </c>
      <c r="B798">
        <v>8657.24209403399</v>
      </c>
      <c r="C798">
        <v>12299.537407107</v>
      </c>
      <c r="D798">
        <v>3740.03929079033</v>
      </c>
      <c r="E798">
        <v>136.520821256122</v>
      </c>
    </row>
    <row r="799" spans="1:5">
      <c r="A799">
        <v>798</v>
      </c>
      <c r="B799">
        <v>8657.24209403399</v>
      </c>
      <c r="C799">
        <v>12299.537407107</v>
      </c>
      <c r="D799">
        <v>3740.03924786434</v>
      </c>
      <c r="E799">
        <v>136.520778330133</v>
      </c>
    </row>
    <row r="800" spans="1:5">
      <c r="A800">
        <v>799</v>
      </c>
      <c r="B800">
        <v>8657.24209403399</v>
      </c>
      <c r="C800">
        <v>12299.537407107</v>
      </c>
      <c r="D800">
        <v>3740.03943092034</v>
      </c>
      <c r="E800">
        <v>136.520961386134</v>
      </c>
    </row>
    <row r="801" spans="1:5">
      <c r="A801">
        <v>800</v>
      </c>
      <c r="B801">
        <v>8657.24209403399</v>
      </c>
      <c r="C801">
        <v>12299.537407107</v>
      </c>
      <c r="D801">
        <v>3740.03963641188</v>
      </c>
      <c r="E801">
        <v>136.521166877677</v>
      </c>
    </row>
    <row r="802" spans="1:5">
      <c r="A802">
        <v>801</v>
      </c>
      <c r="B802">
        <v>8657.24209403399</v>
      </c>
      <c r="C802">
        <v>12299.537407107</v>
      </c>
      <c r="D802">
        <v>3740.03972939271</v>
      </c>
      <c r="E802">
        <v>136.521259858498</v>
      </c>
    </row>
    <row r="803" spans="1:5">
      <c r="A803">
        <v>802</v>
      </c>
      <c r="B803">
        <v>8657.24209403399</v>
      </c>
      <c r="C803">
        <v>12299.537407107</v>
      </c>
      <c r="D803">
        <v>3740.03970912121</v>
      </c>
      <c r="E803">
        <v>136.521239586998</v>
      </c>
    </row>
    <row r="804" spans="1:5">
      <c r="A804">
        <v>803</v>
      </c>
      <c r="B804">
        <v>8657.24209403399</v>
      </c>
      <c r="C804">
        <v>12299.537407107</v>
      </c>
      <c r="D804">
        <v>3740.0396165999</v>
      </c>
      <c r="E804">
        <v>136.521147065688</v>
      </c>
    </row>
    <row r="805" spans="1:5">
      <c r="A805">
        <v>804</v>
      </c>
      <c r="B805">
        <v>8657.24209403399</v>
      </c>
      <c r="C805">
        <v>12299.537407107</v>
      </c>
      <c r="D805">
        <v>3740.03955296923</v>
      </c>
      <c r="E805">
        <v>136.521083435021</v>
      </c>
    </row>
    <row r="806" spans="1:5">
      <c r="A806">
        <v>805</v>
      </c>
      <c r="B806">
        <v>8657.24209403399</v>
      </c>
      <c r="C806">
        <v>12299.537407107</v>
      </c>
      <c r="D806">
        <v>3740.03987777457</v>
      </c>
      <c r="E806">
        <v>136.521408240362</v>
      </c>
    </row>
    <row r="807" spans="1:5">
      <c r="A807">
        <v>806</v>
      </c>
      <c r="B807">
        <v>8657.24209403399</v>
      </c>
      <c r="C807">
        <v>12299.537407107</v>
      </c>
      <c r="D807">
        <v>3740.03965915676</v>
      </c>
      <c r="E807">
        <v>136.521189622548</v>
      </c>
    </row>
    <row r="808" spans="1:5">
      <c r="A808">
        <v>807</v>
      </c>
      <c r="B808">
        <v>8657.24209403399</v>
      </c>
      <c r="C808">
        <v>12299.537407107</v>
      </c>
      <c r="D808">
        <v>3740.03963620081</v>
      </c>
      <c r="E808">
        <v>136.521166666601</v>
      </c>
    </row>
    <row r="809" spans="1:5">
      <c r="A809">
        <v>808</v>
      </c>
      <c r="B809">
        <v>8657.24209403399</v>
      </c>
      <c r="C809">
        <v>12299.537407107</v>
      </c>
      <c r="D809">
        <v>3740.03965313779</v>
      </c>
      <c r="E809">
        <v>136.521183603581</v>
      </c>
    </row>
    <row r="810" spans="1:5">
      <c r="A810">
        <v>809</v>
      </c>
      <c r="B810">
        <v>8657.24209403399</v>
      </c>
      <c r="C810">
        <v>12299.537407107</v>
      </c>
      <c r="D810">
        <v>3740.03966637618</v>
      </c>
      <c r="E810">
        <v>136.521196841966</v>
      </c>
    </row>
    <row r="811" spans="1:5">
      <c r="A811">
        <v>810</v>
      </c>
      <c r="B811">
        <v>8657.24209403399</v>
      </c>
      <c r="C811">
        <v>12299.537407107</v>
      </c>
      <c r="D811">
        <v>3740.03964252284</v>
      </c>
      <c r="E811">
        <v>136.521172988636</v>
      </c>
    </row>
    <row r="812" spans="1:5">
      <c r="A812">
        <v>811</v>
      </c>
      <c r="B812">
        <v>8657.24209403399</v>
      </c>
      <c r="C812">
        <v>12299.537407107</v>
      </c>
      <c r="D812">
        <v>3740.0395596963</v>
      </c>
      <c r="E812">
        <v>136.521090162089</v>
      </c>
    </row>
    <row r="813" spans="1:5">
      <c r="A813">
        <v>812</v>
      </c>
      <c r="B813">
        <v>8657.24209403399</v>
      </c>
      <c r="C813">
        <v>12299.537407107</v>
      </c>
      <c r="D813">
        <v>3740.03960305426</v>
      </c>
      <c r="E813">
        <v>136.521133520059</v>
      </c>
    </row>
    <row r="814" spans="1:5">
      <c r="A814">
        <v>813</v>
      </c>
      <c r="B814">
        <v>8657.24209403399</v>
      </c>
      <c r="C814">
        <v>12299.537407107</v>
      </c>
      <c r="D814">
        <v>3740.03971620914</v>
      </c>
      <c r="E814">
        <v>136.521246674933</v>
      </c>
    </row>
    <row r="815" spans="1:5">
      <c r="A815">
        <v>814</v>
      </c>
      <c r="B815">
        <v>8657.24209403399</v>
      </c>
      <c r="C815">
        <v>12299.537407107</v>
      </c>
      <c r="D815">
        <v>3740.03977576822</v>
      </c>
      <c r="E815">
        <v>136.521306234009</v>
      </c>
    </row>
    <row r="816" spans="1:5">
      <c r="A816">
        <v>815</v>
      </c>
      <c r="B816">
        <v>8657.24209403399</v>
      </c>
      <c r="C816">
        <v>12299.537407107</v>
      </c>
      <c r="D816">
        <v>3740.03989181816</v>
      </c>
      <c r="E816">
        <v>136.521422283953</v>
      </c>
    </row>
    <row r="817" spans="1:5">
      <c r="A817">
        <v>816</v>
      </c>
      <c r="B817">
        <v>8657.24209403399</v>
      </c>
      <c r="C817">
        <v>12299.537407107</v>
      </c>
      <c r="D817">
        <v>3740.03981035272</v>
      </c>
      <c r="E817">
        <v>136.521340818514</v>
      </c>
    </row>
    <row r="818" spans="1:5">
      <c r="A818">
        <v>817</v>
      </c>
      <c r="B818">
        <v>8657.24209403399</v>
      </c>
      <c r="C818">
        <v>12299.537407107</v>
      </c>
      <c r="D818">
        <v>3740.03978231082</v>
      </c>
      <c r="E818">
        <v>136.521312776614</v>
      </c>
    </row>
    <row r="819" spans="1:5">
      <c r="A819">
        <v>818</v>
      </c>
      <c r="B819">
        <v>8657.24209403399</v>
      </c>
      <c r="C819">
        <v>12299.537407107</v>
      </c>
      <c r="D819">
        <v>3740.03975202555</v>
      </c>
      <c r="E819">
        <v>136.52128249134</v>
      </c>
    </row>
    <row r="820" spans="1:5">
      <c r="A820">
        <v>819</v>
      </c>
      <c r="B820">
        <v>8657.24209403399</v>
      </c>
      <c r="C820">
        <v>12299.537407107</v>
      </c>
      <c r="D820">
        <v>3740.039802486</v>
      </c>
      <c r="E820">
        <v>136.521332951792</v>
      </c>
    </row>
    <row r="821" spans="1:5">
      <c r="A821">
        <v>820</v>
      </c>
      <c r="B821">
        <v>8657.24209403399</v>
      </c>
      <c r="C821">
        <v>12299.537407107</v>
      </c>
      <c r="D821">
        <v>3740.03978514084</v>
      </c>
      <c r="E821">
        <v>136.521315606634</v>
      </c>
    </row>
    <row r="822" spans="1:5">
      <c r="A822">
        <v>821</v>
      </c>
      <c r="B822">
        <v>8657.24209403399</v>
      </c>
      <c r="C822">
        <v>12299.537407107</v>
      </c>
      <c r="D822">
        <v>3740.03978854386</v>
      </c>
      <c r="E822">
        <v>136.521319009655</v>
      </c>
    </row>
    <row r="823" spans="1:5">
      <c r="A823">
        <v>822</v>
      </c>
      <c r="B823">
        <v>8657.24209403399</v>
      </c>
      <c r="C823">
        <v>12299.537407107</v>
      </c>
      <c r="D823">
        <v>3740.03975731078</v>
      </c>
      <c r="E823">
        <v>136.521287776567</v>
      </c>
    </row>
    <row r="824" spans="1:5">
      <c r="A824">
        <v>823</v>
      </c>
      <c r="B824">
        <v>8657.24209403399</v>
      </c>
      <c r="C824">
        <v>12299.537407107</v>
      </c>
      <c r="D824">
        <v>3740.0397812369</v>
      </c>
      <c r="E824">
        <v>136.521311702698</v>
      </c>
    </row>
    <row r="825" spans="1:5">
      <c r="A825">
        <v>824</v>
      </c>
      <c r="B825">
        <v>8657.24209403399</v>
      </c>
      <c r="C825">
        <v>12299.537407107</v>
      </c>
      <c r="D825">
        <v>3740.03973558663</v>
      </c>
      <c r="E825">
        <v>136.521266052424</v>
      </c>
    </row>
    <row r="826" spans="1:5">
      <c r="A826">
        <v>825</v>
      </c>
      <c r="B826">
        <v>8657.24209403399</v>
      </c>
      <c r="C826">
        <v>12299.537407107</v>
      </c>
      <c r="D826">
        <v>3740.03970912725</v>
      </c>
      <c r="E826">
        <v>136.521239593039</v>
      </c>
    </row>
    <row r="827" spans="1:5">
      <c r="A827">
        <v>826</v>
      </c>
      <c r="B827">
        <v>8657.24209403399</v>
      </c>
      <c r="C827">
        <v>12299.537407107</v>
      </c>
      <c r="D827">
        <v>3740.03967003747</v>
      </c>
      <c r="E827">
        <v>136.521200503264</v>
      </c>
    </row>
    <row r="828" spans="1:5">
      <c r="A828">
        <v>827</v>
      </c>
      <c r="B828">
        <v>8657.24209403399</v>
      </c>
      <c r="C828">
        <v>12299.537407107</v>
      </c>
      <c r="D828">
        <v>3740.03974546386</v>
      </c>
      <c r="E828">
        <v>136.52127592965</v>
      </c>
    </row>
    <row r="829" spans="1:5">
      <c r="A829">
        <v>828</v>
      </c>
      <c r="B829">
        <v>8657.24209403399</v>
      </c>
      <c r="C829">
        <v>12299.537407107</v>
      </c>
      <c r="D829">
        <v>3740.03975193784</v>
      </c>
      <c r="E829">
        <v>136.521282403633</v>
      </c>
    </row>
    <row r="830" spans="1:5">
      <c r="A830">
        <v>829</v>
      </c>
      <c r="B830">
        <v>8657.24209403399</v>
      </c>
      <c r="C830">
        <v>12299.537407107</v>
      </c>
      <c r="D830">
        <v>3740.03983183416</v>
      </c>
      <c r="E830">
        <v>136.521362299952</v>
      </c>
    </row>
    <row r="831" spans="1:5">
      <c r="A831">
        <v>830</v>
      </c>
      <c r="B831">
        <v>8657.24209403399</v>
      </c>
      <c r="C831">
        <v>12299.537407107</v>
      </c>
      <c r="D831">
        <v>3740.03974766008</v>
      </c>
      <c r="E831">
        <v>136.521278125873</v>
      </c>
    </row>
    <row r="832" spans="1:5">
      <c r="A832">
        <v>831</v>
      </c>
      <c r="B832">
        <v>8657.24209403399</v>
      </c>
      <c r="C832">
        <v>12299.537407107</v>
      </c>
      <c r="D832">
        <v>3740.03975659756</v>
      </c>
      <c r="E832">
        <v>136.521287063348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832"/>
  <sheetViews>
    <sheetView workbookViewId="0"/>
  </sheetViews>
  <sheetFormatPr defaultRowHeight="15"/>
  <sheetData>
    <row r="1" spans="1:17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>
      <c r="A2">
        <v>1</v>
      </c>
      <c r="B2">
        <v>10</v>
      </c>
      <c r="C2">
        <v>1385.72068307116</v>
      </c>
      <c r="D2">
        <v>0.486791992321635</v>
      </c>
      <c r="E2">
        <v>105.763835931238</v>
      </c>
      <c r="F2">
        <v>86.1773209822702</v>
      </c>
      <c r="G2">
        <v>61369.7250306839</v>
      </c>
      <c r="H2">
        <v>0.400659160457523</v>
      </c>
      <c r="I2">
        <v>0.255950855927446</v>
      </c>
      <c r="J2">
        <v>0.125077003881336</v>
      </c>
      <c r="K2">
        <v>16.0062090026454</v>
      </c>
      <c r="L2">
        <v>928.258936838411</v>
      </c>
      <c r="M2">
        <v>3736.90048845416</v>
      </c>
      <c r="N2">
        <v>1944.61167088881</v>
      </c>
      <c r="O2">
        <v>2.00789319837807</v>
      </c>
      <c r="P2">
        <v>119417.696096794</v>
      </c>
      <c r="Q2">
        <v>58047.9710661104</v>
      </c>
    </row>
    <row r="3" spans="1:17">
      <c r="A3">
        <v>2</v>
      </c>
      <c r="B3">
        <v>100</v>
      </c>
      <c r="C3">
        <v>13857.2068307116</v>
      </c>
      <c r="D3">
        <v>0.486791992321635</v>
      </c>
      <c r="E3">
        <v>691.510258519118</v>
      </c>
      <c r="F3">
        <v>8.61773209822702</v>
      </c>
      <c r="G3">
        <v>61369.7250306839</v>
      </c>
      <c r="H3">
        <v>0.554750721598287</v>
      </c>
      <c r="I3">
        <v>0.271669409020793</v>
      </c>
      <c r="J3">
        <v>0.17216101536556</v>
      </c>
      <c r="K3">
        <v>22.2102505820894</v>
      </c>
      <c r="L3">
        <v>740.401622837852</v>
      </c>
      <c r="M3">
        <v>373.690048845416</v>
      </c>
      <c r="N3">
        <v>1944.61167088881</v>
      </c>
      <c r="O3">
        <v>2.00789319837807</v>
      </c>
      <c r="P3">
        <v>119417.696096794</v>
      </c>
      <c r="Q3">
        <v>58047.9710661104</v>
      </c>
    </row>
    <row r="4" spans="1:17">
      <c r="A4">
        <v>3</v>
      </c>
      <c r="B4">
        <v>100.128164027877</v>
      </c>
      <c r="C4">
        <v>13874.8132857288</v>
      </c>
      <c r="D4">
        <v>0.486745405227717</v>
      </c>
      <c r="E4">
        <v>692.380926360309</v>
      </c>
      <c r="F4">
        <v>8.6067966204362</v>
      </c>
      <c r="G4">
        <v>61369.7250306839</v>
      </c>
      <c r="H4">
        <v>0.554750721598287</v>
      </c>
      <c r="I4">
        <v>0.271669409020793</v>
      </c>
      <c r="J4">
        <v>0.172211187746108</v>
      </c>
      <c r="K4">
        <v>22.2076590005318</v>
      </c>
      <c r="L4">
        <v>740.282100131428</v>
      </c>
      <c r="M4">
        <v>373.553022364082</v>
      </c>
      <c r="N4">
        <v>1944.61167088881</v>
      </c>
      <c r="O4">
        <v>2.00789319837807</v>
      </c>
      <c r="P4">
        <v>119417.696096794</v>
      </c>
      <c r="Q4">
        <v>58047.9710661104</v>
      </c>
    </row>
    <row r="5" spans="1:17">
      <c r="A5">
        <v>4</v>
      </c>
      <c r="B5">
        <v>100.040325896451</v>
      </c>
      <c r="C5">
        <v>13862.7417563413</v>
      </c>
      <c r="D5">
        <v>0.486710682643633</v>
      </c>
      <c r="E5">
        <v>691.742492322515</v>
      </c>
      <c r="F5">
        <v>8.61429132820487</v>
      </c>
      <c r="G5">
        <v>61369.7250306839</v>
      </c>
      <c r="H5">
        <v>0.554750721598287</v>
      </c>
      <c r="I5">
        <v>0.271669409020793</v>
      </c>
      <c r="J5">
        <v>0.172211187746108</v>
      </c>
      <c r="K5">
        <v>22.210474797694</v>
      </c>
      <c r="L5">
        <v>740.282100131428</v>
      </c>
      <c r="M5">
        <v>373.51937502467</v>
      </c>
      <c r="N5">
        <v>1944.61167088881</v>
      </c>
      <c r="O5">
        <v>2.00789319837807</v>
      </c>
      <c r="P5">
        <v>119417.696096794</v>
      </c>
      <c r="Q5">
        <v>58047.9710661104</v>
      </c>
    </row>
    <row r="6" spans="1:17">
      <c r="A6">
        <v>5</v>
      </c>
      <c r="B6">
        <v>100.060090577024</v>
      </c>
      <c r="C6">
        <v>13865.4561699389</v>
      </c>
      <c r="D6">
        <v>0.48672401061252</v>
      </c>
      <c r="E6">
        <v>691.935868514528</v>
      </c>
      <c r="F6">
        <v>8.61260492501495</v>
      </c>
      <c r="G6">
        <v>61369.7250306839</v>
      </c>
      <c r="H6">
        <v>0.554750721598287</v>
      </c>
      <c r="I6">
        <v>0.271669409020793</v>
      </c>
      <c r="J6">
        <v>0.172211187746108</v>
      </c>
      <c r="K6">
        <v>22.2086591723191</v>
      </c>
      <c r="L6">
        <v>740.282100131428</v>
      </c>
      <c r="M6">
        <v>373.476733258235</v>
      </c>
      <c r="N6">
        <v>1944.61167088881</v>
      </c>
      <c r="O6">
        <v>2.00789319837807</v>
      </c>
      <c r="P6">
        <v>119417.696096794</v>
      </c>
      <c r="Q6">
        <v>58047.9710661104</v>
      </c>
    </row>
    <row r="7" spans="1:17">
      <c r="A7">
        <v>6</v>
      </c>
      <c r="B7">
        <v>100.05051314121</v>
      </c>
      <c r="C7">
        <v>13864.1407049411</v>
      </c>
      <c r="D7">
        <v>0.486803528162403</v>
      </c>
      <c r="E7">
        <v>691.86033389479</v>
      </c>
      <c r="F7">
        <v>8.61342211091628</v>
      </c>
      <c r="G7">
        <v>61369.7250306839</v>
      </c>
      <c r="H7">
        <v>0.554750721598287</v>
      </c>
      <c r="I7">
        <v>0.271669409020793</v>
      </c>
      <c r="J7">
        <v>0.172211187746108</v>
      </c>
      <c r="K7">
        <v>22.2091207616904</v>
      </c>
      <c r="L7">
        <v>740.282100131428</v>
      </c>
      <c r="M7">
        <v>373.563629370411</v>
      </c>
      <c r="N7">
        <v>1944.61167088881</v>
      </c>
      <c r="O7">
        <v>2.00789319837807</v>
      </c>
      <c r="P7">
        <v>119417.696096794</v>
      </c>
      <c r="Q7">
        <v>58047.9710661104</v>
      </c>
    </row>
    <row r="8" spans="1:17">
      <c r="A8">
        <v>7</v>
      </c>
      <c r="B8">
        <v>100.055047758231</v>
      </c>
      <c r="C8">
        <v>13864.763505458</v>
      </c>
      <c r="D8">
        <v>0.486809765331526</v>
      </c>
      <c r="E8">
        <v>691.861040272211</v>
      </c>
      <c r="F8">
        <v>8.61303519888993</v>
      </c>
      <c r="G8">
        <v>61369.7250306839</v>
      </c>
      <c r="H8">
        <v>0.554750721598287</v>
      </c>
      <c r="I8">
        <v>0.271669409020793</v>
      </c>
      <c r="J8">
        <v>0.172211187746108</v>
      </c>
      <c r="K8">
        <v>22.2097384664233</v>
      </c>
      <c r="L8">
        <v>740.282100131428</v>
      </c>
      <c r="M8">
        <v>373.589420418669</v>
      </c>
      <c r="N8">
        <v>1944.61167088881</v>
      </c>
      <c r="O8">
        <v>2.00789319837807</v>
      </c>
      <c r="P8">
        <v>119417.696096794</v>
      </c>
      <c r="Q8">
        <v>58047.9710661104</v>
      </c>
    </row>
    <row r="9" spans="1:17">
      <c r="A9">
        <v>8</v>
      </c>
      <c r="B9">
        <v>100.101581114696</v>
      </c>
      <c r="C9">
        <v>13871.1577977534</v>
      </c>
      <c r="D9">
        <v>0.486846036883023</v>
      </c>
      <c r="E9">
        <v>692.39710690712</v>
      </c>
      <c r="F9">
        <v>8.60906478305188</v>
      </c>
      <c r="G9">
        <v>61369.9879987044</v>
      </c>
      <c r="H9">
        <v>0.554750761848709</v>
      </c>
      <c r="I9">
        <v>0.271669420041632</v>
      </c>
      <c r="J9">
        <v>0.172210844136767</v>
      </c>
      <c r="K9">
        <v>22.2041788543221</v>
      </c>
      <c r="L9">
        <v>740.282903760146</v>
      </c>
      <c r="M9">
        <v>373.336830685971</v>
      </c>
      <c r="N9">
        <v>1944.61167088881</v>
      </c>
      <c r="O9">
        <v>2.00789319837807</v>
      </c>
      <c r="P9">
        <v>119417.696096794</v>
      </c>
      <c r="Q9">
        <v>58047.7080980899</v>
      </c>
    </row>
    <row r="10" spans="1:17">
      <c r="A10">
        <v>9</v>
      </c>
      <c r="B10">
        <v>100.09121887226</v>
      </c>
      <c r="C10">
        <v>13869.7333795972</v>
      </c>
      <c r="D10">
        <v>0.486860885660209</v>
      </c>
      <c r="E10">
        <v>691.99922957804</v>
      </c>
      <c r="F10">
        <v>8.6099489318563</v>
      </c>
      <c r="G10">
        <v>61369.7250306839</v>
      </c>
      <c r="H10">
        <v>0.554750721598287</v>
      </c>
      <c r="I10">
        <v>0.271669409020793</v>
      </c>
      <c r="J10">
        <v>0.172211187746108</v>
      </c>
      <c r="K10">
        <v>22.2125473196635</v>
      </c>
      <c r="L10">
        <v>740.282100131428</v>
      </c>
      <c r="M10">
        <v>373.676438693489</v>
      </c>
      <c r="N10">
        <v>1944.61167088881</v>
      </c>
      <c r="O10">
        <v>2.00789319837807</v>
      </c>
      <c r="P10">
        <v>119417.696096794</v>
      </c>
      <c r="Q10">
        <v>58047.9710661104</v>
      </c>
    </row>
    <row r="11" spans="1:17">
      <c r="A11">
        <v>10</v>
      </c>
      <c r="B11">
        <v>100.277543786409</v>
      </c>
      <c r="C11">
        <v>13895.3907848906</v>
      </c>
      <c r="D11">
        <v>0.487019902841692</v>
      </c>
      <c r="E11">
        <v>692.540204438645</v>
      </c>
      <c r="F11">
        <v>8.59405092994187</v>
      </c>
      <c r="G11">
        <v>61369.3149004588</v>
      </c>
      <c r="H11">
        <v>0.556224978526895</v>
      </c>
      <c r="I11">
        <v>0.271669410933672</v>
      </c>
      <c r="J11">
        <v>0.172211603171581</v>
      </c>
      <c r="K11">
        <v>22.2475569418385</v>
      </c>
      <c r="L11">
        <v>740.17328190628</v>
      </c>
      <c r="M11">
        <v>373.644552144964</v>
      </c>
      <c r="N11">
        <v>1944.61167088881</v>
      </c>
      <c r="O11">
        <v>2.00789319837807</v>
      </c>
      <c r="P11">
        <v>119417.696096794</v>
      </c>
      <c r="Q11">
        <v>58048.3811963355</v>
      </c>
    </row>
    <row r="12" spans="1:17">
      <c r="A12">
        <v>11</v>
      </c>
      <c r="B12">
        <v>100.101856210338</v>
      </c>
      <c r="C12">
        <v>13871.1956170325</v>
      </c>
      <c r="D12">
        <v>0.486558244545115</v>
      </c>
      <c r="E12">
        <v>692.427200184606</v>
      </c>
      <c r="F12">
        <v>8.60904131076925</v>
      </c>
      <c r="G12">
        <v>61369.8750438117</v>
      </c>
      <c r="H12">
        <v>0.554748975270764</v>
      </c>
      <c r="I12">
        <v>0.271669425512047</v>
      </c>
      <c r="J12">
        <v>0.172211093594138</v>
      </c>
      <c r="K12">
        <v>22.2037478741271</v>
      </c>
      <c r="L12">
        <v>740.282434852888</v>
      </c>
      <c r="M12">
        <v>373.48675329769</v>
      </c>
      <c r="N12">
        <v>1944.61167088881</v>
      </c>
      <c r="O12">
        <v>2.00789319837807</v>
      </c>
      <c r="P12">
        <v>119417.696096794</v>
      </c>
      <c r="Q12">
        <v>58047.8210529826</v>
      </c>
    </row>
    <row r="13" spans="1:17">
      <c r="A13">
        <v>12</v>
      </c>
      <c r="B13">
        <v>100.102232683754</v>
      </c>
      <c r="C13">
        <v>13871.2473737417</v>
      </c>
      <c r="D13">
        <v>0.48684101145919</v>
      </c>
      <c r="E13">
        <v>692.057150977232</v>
      </c>
      <c r="F13">
        <v>8.60900918852132</v>
      </c>
      <c r="G13">
        <v>61369.7221797607</v>
      </c>
      <c r="H13">
        <v>0.554750553699256</v>
      </c>
      <c r="I13">
        <v>0.271838924733945</v>
      </c>
      <c r="J13">
        <v>0.172161037707036</v>
      </c>
      <c r="K13">
        <v>22.2130580983613</v>
      </c>
      <c r="L13">
        <v>740.221071108721</v>
      </c>
      <c r="M13">
        <v>371.353776325325</v>
      </c>
      <c r="N13">
        <v>1944.61167088881</v>
      </c>
      <c r="O13">
        <v>2.00789319837807</v>
      </c>
      <c r="P13">
        <v>119417.696096794</v>
      </c>
      <c r="Q13">
        <v>58047.9739170337</v>
      </c>
    </row>
    <row r="14" spans="1:17">
      <c r="A14">
        <v>13</v>
      </c>
      <c r="B14">
        <v>99.6405992781227</v>
      </c>
      <c r="C14">
        <v>13807.3332502471</v>
      </c>
      <c r="D14">
        <v>0.486717510970859</v>
      </c>
      <c r="E14">
        <v>689.516828074052</v>
      </c>
      <c r="F14">
        <v>8.64886027826244</v>
      </c>
      <c r="G14">
        <v>61369.8629610411</v>
      </c>
      <c r="H14">
        <v>0.553751937959079</v>
      </c>
      <c r="I14">
        <v>0.271667469213712</v>
      </c>
      <c r="J14">
        <v>0.172031570995731</v>
      </c>
      <c r="K14">
        <v>22.1901436499499</v>
      </c>
      <c r="L14">
        <v>740.785756491541</v>
      </c>
      <c r="M14">
        <v>374.084687262126</v>
      </c>
      <c r="N14">
        <v>1944.61167088881</v>
      </c>
      <c r="O14">
        <v>2.00789319837807</v>
      </c>
      <c r="P14">
        <v>119417.696096794</v>
      </c>
      <c r="Q14">
        <v>58047.8331357532</v>
      </c>
    </row>
    <row r="15" spans="1:17">
      <c r="A15">
        <v>14</v>
      </c>
      <c r="B15">
        <v>99.2822611591002</v>
      </c>
      <c r="C15">
        <v>13757.4648777744</v>
      </c>
      <c r="D15">
        <v>0.486642700083437</v>
      </c>
      <c r="E15">
        <v>687.522352687106</v>
      </c>
      <c r="F15">
        <v>8.6802108642645</v>
      </c>
      <c r="G15">
        <v>61370.0018846874</v>
      </c>
      <c r="H15">
        <v>0.552752281369635</v>
      </c>
      <c r="I15">
        <v>0.271665527791647</v>
      </c>
      <c r="J15">
        <v>0.171901984717862</v>
      </c>
      <c r="K15">
        <v>22.1699592825775</v>
      </c>
      <c r="L15">
        <v>741.171025621378</v>
      </c>
      <c r="M15">
        <v>374.482040232733</v>
      </c>
      <c r="N15">
        <v>1944.61167088881</v>
      </c>
      <c r="O15">
        <v>2.00789319837807</v>
      </c>
      <c r="P15">
        <v>119417.696096794</v>
      </c>
      <c r="Q15">
        <v>58047.6942121068</v>
      </c>
    </row>
    <row r="16" spans="1:17">
      <c r="A16">
        <v>15</v>
      </c>
      <c r="B16">
        <v>98.9249870048697</v>
      </c>
      <c r="C16">
        <v>13707.6015546446</v>
      </c>
      <c r="D16">
        <v>0.48656774631643</v>
      </c>
      <c r="E16">
        <v>685.526290651054</v>
      </c>
      <c r="F16">
        <v>8.71178634867246</v>
      </c>
      <c r="G16">
        <v>61370.1414695048</v>
      </c>
      <c r="H16">
        <v>0.551752684267237</v>
      </c>
      <c r="I16">
        <v>0.271663526617133</v>
      </c>
      <c r="J16">
        <v>0.171772190686766</v>
      </c>
      <c r="K16">
        <v>22.1497228689051</v>
      </c>
      <c r="L16">
        <v>741.557585396754</v>
      </c>
      <c r="M16">
        <v>374.883238340883</v>
      </c>
      <c r="N16">
        <v>1944.61167088881</v>
      </c>
      <c r="O16">
        <v>2.00789319837807</v>
      </c>
      <c r="P16">
        <v>119417.696096794</v>
      </c>
      <c r="Q16">
        <v>58047.5546272895</v>
      </c>
    </row>
    <row r="17" spans="1:17">
      <c r="A17">
        <v>16</v>
      </c>
      <c r="B17">
        <v>98.5687946417401</v>
      </c>
      <c r="C17">
        <v>13657.7468485153</v>
      </c>
      <c r="D17">
        <v>0.486492994048698</v>
      </c>
      <c r="E17">
        <v>683.527825403525</v>
      </c>
      <c r="F17">
        <v>8.74358687573533</v>
      </c>
      <c r="G17">
        <v>61370.2810957109</v>
      </c>
      <c r="H17">
        <v>0.550754791532667</v>
      </c>
      <c r="I17">
        <v>0.271661400695845</v>
      </c>
      <c r="J17">
        <v>0.171642089707944</v>
      </c>
      <c r="K17">
        <v>22.1294809309267</v>
      </c>
      <c r="L17">
        <v>741.945625221136</v>
      </c>
      <c r="M17">
        <v>375.28969325436</v>
      </c>
      <c r="N17">
        <v>1944.61167088881</v>
      </c>
      <c r="O17">
        <v>2.00789319837807</v>
      </c>
      <c r="P17">
        <v>119417.696096794</v>
      </c>
      <c r="Q17">
        <v>58047.4150010834</v>
      </c>
    </row>
    <row r="18" spans="1:17">
      <c r="A18">
        <v>17</v>
      </c>
      <c r="B18">
        <v>98.213702714035</v>
      </c>
      <c r="C18">
        <v>13607.906475464</v>
      </c>
      <c r="D18">
        <v>0.486418904716817</v>
      </c>
      <c r="E18">
        <v>681.525921992678</v>
      </c>
      <c r="F18">
        <v>8.77561117223375</v>
      </c>
      <c r="G18">
        <v>61370.4199254578</v>
      </c>
      <c r="H18">
        <v>0.549760801248712</v>
      </c>
      <c r="I18">
        <v>0.271659065548701</v>
      </c>
      <c r="J18">
        <v>0.171511553768889</v>
      </c>
      <c r="K18">
        <v>22.1092959472064</v>
      </c>
      <c r="L18">
        <v>742.335382846209</v>
      </c>
      <c r="M18">
        <v>375.703239375508</v>
      </c>
      <c r="N18">
        <v>1944.61167088881</v>
      </c>
      <c r="O18">
        <v>2.00789319837807</v>
      </c>
      <c r="P18">
        <v>119417.696096794</v>
      </c>
      <c r="Q18">
        <v>58047.2761713365</v>
      </c>
    </row>
    <row r="19" spans="1:17">
      <c r="A19">
        <v>18</v>
      </c>
      <c r="B19">
        <v>97.8597470067455</v>
      </c>
      <c r="C19">
        <v>13558.0925811361</v>
      </c>
      <c r="D19">
        <v>0.486346290661942</v>
      </c>
      <c r="E19">
        <v>679.518870733113</v>
      </c>
      <c r="F19">
        <v>8.80785371409434</v>
      </c>
      <c r="G19">
        <v>61370.5564739885</v>
      </c>
      <c r="H19">
        <v>0.548774587344582</v>
      </c>
      <c r="I19">
        <v>0.271656376300895</v>
      </c>
      <c r="J19">
        <v>0.17138036647094</v>
      </c>
      <c r="K19">
        <v>22.0892783838496</v>
      </c>
      <c r="L19">
        <v>742.727246872603</v>
      </c>
      <c r="M19">
        <v>376.127003007472</v>
      </c>
      <c r="N19">
        <v>1944.61167088881</v>
      </c>
      <c r="O19">
        <v>2.00789319837807</v>
      </c>
      <c r="P19">
        <v>119417.696096794</v>
      </c>
      <c r="Q19">
        <v>58047.1396228058</v>
      </c>
    </row>
    <row r="20" spans="1:17">
      <c r="A20">
        <v>19</v>
      </c>
      <c r="B20">
        <v>97.5070859155281</v>
      </c>
      <c r="C20">
        <v>13508.3485547679</v>
      </c>
      <c r="D20">
        <v>0.486277495093682</v>
      </c>
      <c r="E20">
        <v>677.502126879975</v>
      </c>
      <c r="F20">
        <v>8.84028833077786</v>
      </c>
      <c r="G20">
        <v>61370.6864459457</v>
      </c>
      <c r="H20">
        <v>0.547807406878255</v>
      </c>
      <c r="I20">
        <v>0.271652922234396</v>
      </c>
      <c r="J20">
        <v>0.171247932360736</v>
      </c>
      <c r="K20">
        <v>22.0697489981337</v>
      </c>
      <c r="L20">
        <v>743.122245949249</v>
      </c>
      <c r="M20">
        <v>376.569742476092</v>
      </c>
      <c r="N20">
        <v>1944.61167088881</v>
      </c>
      <c r="O20">
        <v>2.00789319837807</v>
      </c>
      <c r="P20">
        <v>119417.696096794</v>
      </c>
      <c r="Q20">
        <v>58047.0096508486</v>
      </c>
    </row>
    <row r="21" spans="1:17">
      <c r="A21">
        <v>20</v>
      </c>
      <c r="B21">
        <v>97.1680039879365</v>
      </c>
      <c r="C21">
        <v>13460.7755289873</v>
      </c>
      <c r="D21">
        <v>0.486260114116248</v>
      </c>
      <c r="E21">
        <v>675.437284158012</v>
      </c>
      <c r="F21">
        <v>8.87153164686778</v>
      </c>
      <c r="G21">
        <v>61370.7225531513</v>
      </c>
      <c r="H21">
        <v>0.547103989298011</v>
      </c>
      <c r="I21">
        <v>0.271640759857906</v>
      </c>
      <c r="J21">
        <v>0.171105924190331</v>
      </c>
      <c r="K21">
        <v>22.057486369304</v>
      </c>
      <c r="L21">
        <v>743.5304742848</v>
      </c>
      <c r="M21">
        <v>377.190798726653</v>
      </c>
      <c r="N21">
        <v>1944.61167088881</v>
      </c>
      <c r="O21">
        <v>2.00789319837807</v>
      </c>
      <c r="P21">
        <v>119417.696096794</v>
      </c>
      <c r="Q21">
        <v>58046.9735436429</v>
      </c>
    </row>
    <row r="22" spans="1:17">
      <c r="A22">
        <v>21</v>
      </c>
      <c r="B22">
        <v>96.8156244210947</v>
      </c>
      <c r="C22">
        <v>13410.7821313693</v>
      </c>
      <c r="D22">
        <v>0.486178319872533</v>
      </c>
      <c r="E22">
        <v>673.439630238733</v>
      </c>
      <c r="F22">
        <v>8.90460339501479</v>
      </c>
      <c r="G22">
        <v>61370.8720037667</v>
      </c>
      <c r="H22">
        <v>0.546077067238027</v>
      </c>
      <c r="I22">
        <v>0.271637589227717</v>
      </c>
      <c r="J22">
        <v>0.170975004062366</v>
      </c>
      <c r="K22">
        <v>22.0361365265437</v>
      </c>
      <c r="L22">
        <v>743.927502699716</v>
      </c>
      <c r="M22">
        <v>377.62611269069</v>
      </c>
      <c r="N22">
        <v>1944.61167088881</v>
      </c>
      <c r="O22">
        <v>2.00789319837807</v>
      </c>
      <c r="P22">
        <v>119417.696096794</v>
      </c>
      <c r="Q22">
        <v>58046.8240930276</v>
      </c>
    </row>
    <row r="23" spans="1:17">
      <c r="A23">
        <v>22</v>
      </c>
      <c r="B23">
        <v>96.4692869972514</v>
      </c>
      <c r="C23">
        <v>13361.4141143034</v>
      </c>
      <c r="D23">
        <v>0.48609930861949</v>
      </c>
      <c r="E23">
        <v>671.465294309935</v>
      </c>
      <c r="F23">
        <v>8.93750429971016</v>
      </c>
      <c r="G23">
        <v>61371.0299250281</v>
      </c>
      <c r="H23">
        <v>0.545066467425255</v>
      </c>
      <c r="I23">
        <v>0.27163892012778</v>
      </c>
      <c r="J23">
        <v>0.170848308324523</v>
      </c>
      <c r="K23">
        <v>22.0151568592729</v>
      </c>
      <c r="L23">
        <v>744.309048363566</v>
      </c>
      <c r="M23">
        <v>377.98374207745</v>
      </c>
      <c r="N23">
        <v>1944.61167088881</v>
      </c>
      <c r="O23">
        <v>2.00789319837807</v>
      </c>
      <c r="P23">
        <v>119417.696096794</v>
      </c>
      <c r="Q23">
        <v>58046.6661717663</v>
      </c>
    </row>
    <row r="24" spans="1:17">
      <c r="A24">
        <v>23</v>
      </c>
      <c r="B24">
        <v>96.1202059597109</v>
      </c>
      <c r="C24">
        <v>13311.6098984418</v>
      </c>
      <c r="D24">
        <v>0.486024529291576</v>
      </c>
      <c r="E24">
        <v>669.454181014803</v>
      </c>
      <c r="F24">
        <v>8.97094318477383</v>
      </c>
      <c r="G24">
        <v>61371.1723706316</v>
      </c>
      <c r="H24">
        <v>0.544073375483765</v>
      </c>
      <c r="I24">
        <v>0.271636220276391</v>
      </c>
      <c r="J24">
        <v>0.17071653134476</v>
      </c>
      <c r="K24">
        <v>21.9946722440935</v>
      </c>
      <c r="L24">
        <v>744.706608066664</v>
      </c>
      <c r="M24">
        <v>378.421894926572</v>
      </c>
      <c r="N24">
        <v>1944.61167088881</v>
      </c>
      <c r="O24">
        <v>2.00789319837807</v>
      </c>
      <c r="P24">
        <v>119417.696096794</v>
      </c>
      <c r="Q24">
        <v>58046.5237261627</v>
      </c>
    </row>
    <row r="25" spans="1:17">
      <c r="A25">
        <v>24</v>
      </c>
      <c r="B25">
        <v>95.7745600010015</v>
      </c>
      <c r="C25">
        <v>13262.2829513844</v>
      </c>
      <c r="D25">
        <v>0.485964791687804</v>
      </c>
      <c r="E25">
        <v>667.422619646471</v>
      </c>
      <c r="F25">
        <v>9.00430917772936</v>
      </c>
      <c r="G25">
        <v>61371.2913852619</v>
      </c>
      <c r="H25">
        <v>0.543153679988915</v>
      </c>
      <c r="I25">
        <v>0.271632378817312</v>
      </c>
      <c r="J25">
        <v>0.170582346613757</v>
      </c>
      <c r="K25">
        <v>21.976221656678</v>
      </c>
      <c r="L25">
        <v>745.106382584415</v>
      </c>
      <c r="M25">
        <v>378.892040767107</v>
      </c>
      <c r="N25">
        <v>1944.61167088881</v>
      </c>
      <c r="O25">
        <v>2.00789319837807</v>
      </c>
      <c r="P25">
        <v>119417.696096794</v>
      </c>
      <c r="Q25">
        <v>58046.4047115324</v>
      </c>
    </row>
    <row r="26" spans="1:17">
      <c r="A26">
        <v>25</v>
      </c>
      <c r="B26">
        <v>95.4267944404771</v>
      </c>
      <c r="C26">
        <v>13212.2946313421</v>
      </c>
      <c r="D26">
        <v>0.48587949090422</v>
      </c>
      <c r="E26">
        <v>665.426071219441</v>
      </c>
      <c r="F26">
        <v>9.03837671115152</v>
      </c>
      <c r="G26">
        <v>61371.4503940898</v>
      </c>
      <c r="H26">
        <v>0.542113496459063</v>
      </c>
      <c r="I26">
        <v>0.271629898685963</v>
      </c>
      <c r="J26">
        <v>0.170451723955639</v>
      </c>
      <c r="K26">
        <v>21.9542548014603</v>
      </c>
      <c r="L26">
        <v>745.506048045453</v>
      </c>
      <c r="M26">
        <v>379.325454021697</v>
      </c>
      <c r="N26">
        <v>1944.61167088881</v>
      </c>
      <c r="O26">
        <v>2.00789319837807</v>
      </c>
      <c r="P26">
        <v>119417.696096794</v>
      </c>
      <c r="Q26">
        <v>58046.2457027046</v>
      </c>
    </row>
    <row r="27" spans="1:17">
      <c r="A27">
        <v>26</v>
      </c>
      <c r="B27">
        <v>95.0806753016055</v>
      </c>
      <c r="C27">
        <v>13162.5294581374</v>
      </c>
      <c r="D27">
        <v>0.485807368458839</v>
      </c>
      <c r="E27">
        <v>663.402339424934</v>
      </c>
      <c r="F27">
        <v>9.07254919934615</v>
      </c>
      <c r="G27">
        <v>61371.5880879979</v>
      </c>
      <c r="H27">
        <v>0.541135444372575</v>
      </c>
      <c r="I27">
        <v>0.271626037311791</v>
      </c>
      <c r="J27">
        <v>0.170318135328605</v>
      </c>
      <c r="K27">
        <v>21.9340291865922</v>
      </c>
      <c r="L27">
        <v>745.910411276488</v>
      </c>
      <c r="M27">
        <v>379.795825451988</v>
      </c>
      <c r="N27">
        <v>1944.61167088881</v>
      </c>
      <c r="O27">
        <v>2.00789319837807</v>
      </c>
      <c r="P27">
        <v>119417.696096794</v>
      </c>
      <c r="Q27">
        <v>58046.1080087964</v>
      </c>
    </row>
    <row r="28" spans="1:17">
      <c r="A28">
        <v>27</v>
      </c>
      <c r="B28">
        <v>94.7709708078432</v>
      </c>
      <c r="C28">
        <v>13118.628972983</v>
      </c>
      <c r="D28">
        <v>0.485816770927859</v>
      </c>
      <c r="E28">
        <v>661.428009567944</v>
      </c>
      <c r="F28">
        <v>9.10290978902807</v>
      </c>
      <c r="G28">
        <v>61371.5992758494</v>
      </c>
      <c r="H28">
        <v>0.540591491550179</v>
      </c>
      <c r="I28">
        <v>0.271618893914654</v>
      </c>
      <c r="J28">
        <v>0.170184115003422</v>
      </c>
      <c r="K28">
        <v>21.9256576212712</v>
      </c>
      <c r="L28">
        <v>746.286557727021</v>
      </c>
      <c r="M28">
        <v>380.34409269246</v>
      </c>
      <c r="N28">
        <v>1944.61167088881</v>
      </c>
      <c r="O28">
        <v>2.00789319837807</v>
      </c>
      <c r="P28">
        <v>119417.696096794</v>
      </c>
      <c r="Q28">
        <v>58046.0968209448</v>
      </c>
    </row>
    <row r="29" spans="1:17">
      <c r="A29">
        <v>28</v>
      </c>
      <c r="B29">
        <v>94.4265726446209</v>
      </c>
      <c r="C29">
        <v>13068.7588155305</v>
      </c>
      <c r="D29">
        <v>0.485676765962968</v>
      </c>
      <c r="E29">
        <v>659.494913218198</v>
      </c>
      <c r="F29">
        <v>9.13764633523439</v>
      </c>
      <c r="G29">
        <v>61371.7945500235</v>
      </c>
      <c r="H29">
        <v>0.539531629347082</v>
      </c>
      <c r="I29">
        <v>0.271612060559261</v>
      </c>
      <c r="J29">
        <v>0.170054029873291</v>
      </c>
      <c r="K29">
        <v>21.9017712662897</v>
      </c>
      <c r="L29">
        <v>746.693322118526</v>
      </c>
      <c r="M29">
        <v>380.830117181066</v>
      </c>
      <c r="N29">
        <v>1944.61167088881</v>
      </c>
      <c r="O29">
        <v>2.00789319837807</v>
      </c>
      <c r="P29">
        <v>119417.696096794</v>
      </c>
      <c r="Q29">
        <v>58045.9015467708</v>
      </c>
    </row>
    <row r="30" spans="1:17">
      <c r="A30">
        <v>29</v>
      </c>
      <c r="B30">
        <v>94.0825137920117</v>
      </c>
      <c r="C30">
        <v>13018.8664063837</v>
      </c>
      <c r="D30">
        <v>0.485598054085707</v>
      </c>
      <c r="E30">
        <v>657.475948225581</v>
      </c>
      <c r="F30">
        <v>9.17266468286664</v>
      </c>
      <c r="G30">
        <v>61371.9426964723</v>
      </c>
      <c r="H30">
        <v>0.538525250849009</v>
      </c>
      <c r="I30">
        <v>0.27160804277</v>
      </c>
      <c r="J30">
        <v>0.169920574903058</v>
      </c>
      <c r="K30">
        <v>21.8805583652484</v>
      </c>
      <c r="L30">
        <v>747.10197494337</v>
      </c>
      <c r="M30">
        <v>381.30882297151</v>
      </c>
      <c r="N30">
        <v>1944.61167088881</v>
      </c>
      <c r="O30">
        <v>2.00789319837807</v>
      </c>
      <c r="P30">
        <v>119417.696096794</v>
      </c>
      <c r="Q30">
        <v>58045.753400322</v>
      </c>
    </row>
    <row r="31" spans="1:17">
      <c r="A31">
        <v>30</v>
      </c>
      <c r="B31">
        <v>93.7395536830016</v>
      </c>
      <c r="C31">
        <v>12969.4144866297</v>
      </c>
      <c r="D31">
        <v>0.485532436042386</v>
      </c>
      <c r="E31">
        <v>655.42180611233</v>
      </c>
      <c r="F31">
        <v>9.2076397296041</v>
      </c>
      <c r="G31">
        <v>61372.0517043342</v>
      </c>
      <c r="H31">
        <v>0.537629982585478</v>
      </c>
      <c r="I31">
        <v>0.271598551903332</v>
      </c>
      <c r="J31">
        <v>0.169780690044034</v>
      </c>
      <c r="K31">
        <v>21.8622588841821</v>
      </c>
      <c r="L31">
        <v>747.524344900843</v>
      </c>
      <c r="M31">
        <v>381.897347619959</v>
      </c>
      <c r="N31">
        <v>1944.61167088881</v>
      </c>
      <c r="O31">
        <v>2.00789319837807</v>
      </c>
      <c r="P31">
        <v>119417.696096794</v>
      </c>
      <c r="Q31">
        <v>58045.6443924601</v>
      </c>
    </row>
    <row r="32" spans="1:17">
      <c r="A32">
        <v>31</v>
      </c>
      <c r="B32">
        <v>93.4043060532749</v>
      </c>
      <c r="C32">
        <v>12920.0871168049</v>
      </c>
      <c r="D32">
        <v>0.485453456344956</v>
      </c>
      <c r="E32">
        <v>653.457474744652</v>
      </c>
      <c r="F32">
        <v>9.24279341286094</v>
      </c>
      <c r="G32">
        <v>61372.2291418171</v>
      </c>
      <c r="H32">
        <v>0.536543150097549</v>
      </c>
      <c r="I32">
        <v>0.27160038817669</v>
      </c>
      <c r="J32">
        <v>0.16965505580792</v>
      </c>
      <c r="K32">
        <v>21.8389047488267</v>
      </c>
      <c r="L32">
        <v>747.915477776065</v>
      </c>
      <c r="M32">
        <v>382.268970171055</v>
      </c>
      <c r="N32">
        <v>1944.61167088881</v>
      </c>
      <c r="O32">
        <v>2.00789319837807</v>
      </c>
      <c r="P32">
        <v>119417.696096794</v>
      </c>
      <c r="Q32">
        <v>58045.4669549772</v>
      </c>
    </row>
    <row r="33" spans="1:17">
      <c r="A33">
        <v>32</v>
      </c>
      <c r="B33">
        <v>93.0661703418472</v>
      </c>
      <c r="C33">
        <v>12870.8642638652</v>
      </c>
      <c r="D33">
        <v>0.485400930072848</v>
      </c>
      <c r="E33">
        <v>651.410195366049</v>
      </c>
      <c r="F33">
        <v>9.2781412070406</v>
      </c>
      <c r="G33">
        <v>61372.3440948103</v>
      </c>
      <c r="H33">
        <v>0.535615057260052</v>
      </c>
      <c r="I33">
        <v>0.271594580789002</v>
      </c>
      <c r="J33">
        <v>0.169518289137159</v>
      </c>
      <c r="K33">
        <v>21.8199755084185</v>
      </c>
      <c r="L33">
        <v>748.330429484454</v>
      </c>
      <c r="M33">
        <v>382.803019443355</v>
      </c>
      <c r="N33">
        <v>1944.61167088881</v>
      </c>
      <c r="O33">
        <v>2.00789319837807</v>
      </c>
      <c r="P33">
        <v>119417.696096794</v>
      </c>
      <c r="Q33">
        <v>58045.3520019841</v>
      </c>
    </row>
    <row r="34" spans="1:17">
      <c r="A34">
        <v>33</v>
      </c>
      <c r="B34">
        <v>92.7322024419126</v>
      </c>
      <c r="C34">
        <v>12821.5895969024</v>
      </c>
      <c r="D34">
        <v>0.485323189566515</v>
      </c>
      <c r="E34">
        <v>649.416275202546</v>
      </c>
      <c r="F34">
        <v>9.31379804307919</v>
      </c>
      <c r="G34">
        <v>61372.5080970922</v>
      </c>
      <c r="H34">
        <v>0.534607869812291</v>
      </c>
      <c r="I34">
        <v>0.271595492526151</v>
      </c>
      <c r="J34">
        <v>0.169389309393531</v>
      </c>
      <c r="K34">
        <v>21.7985103723011</v>
      </c>
      <c r="L34">
        <v>748.72608929366</v>
      </c>
      <c r="M34">
        <v>383.205395169008</v>
      </c>
      <c r="N34">
        <v>1944.61167088881</v>
      </c>
      <c r="O34">
        <v>2.00789319837807</v>
      </c>
      <c r="P34">
        <v>119417.696096794</v>
      </c>
      <c r="Q34">
        <v>58045.1879997021</v>
      </c>
    </row>
    <row r="35" spans="1:17">
      <c r="A35">
        <v>34</v>
      </c>
      <c r="B35">
        <v>92.3960152947284</v>
      </c>
      <c r="C35">
        <v>12772.3530735637</v>
      </c>
      <c r="D35">
        <v>0.485266150150555</v>
      </c>
      <c r="E35">
        <v>647.366363879274</v>
      </c>
      <c r="F35">
        <v>9.34970207987484</v>
      </c>
      <c r="G35">
        <v>61372.6283603826</v>
      </c>
      <c r="H35">
        <v>0.533691401329809</v>
      </c>
      <c r="I35">
        <v>0.271590548663935</v>
      </c>
      <c r="J35">
        <v>0.169252564379774</v>
      </c>
      <c r="K35">
        <v>21.7796717183001</v>
      </c>
      <c r="L35">
        <v>749.140730328426</v>
      </c>
      <c r="M35">
        <v>383.731088185775</v>
      </c>
      <c r="N35">
        <v>1944.61167088881</v>
      </c>
      <c r="O35">
        <v>2.00789319837807</v>
      </c>
      <c r="P35">
        <v>119417.696096794</v>
      </c>
      <c r="Q35">
        <v>58045.0677364117</v>
      </c>
    </row>
    <row r="36" spans="1:17">
      <c r="A36">
        <v>35</v>
      </c>
      <c r="B36">
        <v>92.0574415288344</v>
      </c>
      <c r="C36">
        <v>12722.0235687472</v>
      </c>
      <c r="D36">
        <v>0.485143888075399</v>
      </c>
      <c r="E36">
        <v>645.391295823776</v>
      </c>
      <c r="F36">
        <v>9.38669036820172</v>
      </c>
      <c r="G36">
        <v>61372.8284412331</v>
      </c>
      <c r="H36">
        <v>0.532590062449383</v>
      </c>
      <c r="I36">
        <v>0.271586341149379</v>
      </c>
      <c r="J36">
        <v>0.169121498235394</v>
      </c>
      <c r="K36">
        <v>21.7548066995513</v>
      </c>
      <c r="L36">
        <v>749.556060928656</v>
      </c>
      <c r="M36">
        <v>384.207928748644</v>
      </c>
      <c r="N36">
        <v>1944.61167088881</v>
      </c>
      <c r="O36">
        <v>2.00789319837807</v>
      </c>
      <c r="P36">
        <v>119417.696096794</v>
      </c>
      <c r="Q36">
        <v>58044.8676555612</v>
      </c>
    </row>
    <row r="37" spans="1:17">
      <c r="A37">
        <v>36</v>
      </c>
      <c r="B37">
        <v>91.7197375915051</v>
      </c>
      <c r="C37">
        <v>12672.3538985011</v>
      </c>
      <c r="D37">
        <v>0.485069871842219</v>
      </c>
      <c r="E37">
        <v>643.34079783525</v>
      </c>
      <c r="F37">
        <v>9.42348178193787</v>
      </c>
      <c r="G37">
        <v>61372.9583652904</v>
      </c>
      <c r="H37">
        <v>0.531646310362989</v>
      </c>
      <c r="I37">
        <v>0.27157805080621</v>
      </c>
      <c r="J37">
        <v>0.168982424604767</v>
      </c>
      <c r="K37">
        <v>21.7348087313047</v>
      </c>
      <c r="L37">
        <v>749.983827423824</v>
      </c>
      <c r="M37">
        <v>384.79207865428</v>
      </c>
      <c r="N37">
        <v>1944.61167088881</v>
      </c>
      <c r="O37">
        <v>2.00789319837807</v>
      </c>
      <c r="P37">
        <v>119417.696096794</v>
      </c>
      <c r="Q37">
        <v>58044.7377315039</v>
      </c>
    </row>
    <row r="38" spans="1:17">
      <c r="A38">
        <v>37</v>
      </c>
      <c r="B38">
        <v>91.3905154308101</v>
      </c>
      <c r="C38">
        <v>12623.2194554263</v>
      </c>
      <c r="D38">
        <v>0.484982296728419</v>
      </c>
      <c r="E38">
        <v>641.347452539703</v>
      </c>
      <c r="F38">
        <v>9.46016161078946</v>
      </c>
      <c r="G38">
        <v>61373.1258837519</v>
      </c>
      <c r="H38">
        <v>0.530661821706922</v>
      </c>
      <c r="I38">
        <v>0.271577367674955</v>
      </c>
      <c r="J38">
        <v>0.168851888906072</v>
      </c>
      <c r="K38">
        <v>21.7134318111202</v>
      </c>
      <c r="L38">
        <v>750.38642963173</v>
      </c>
      <c r="M38">
        <v>385.232212653207</v>
      </c>
      <c r="N38">
        <v>1944.61167088881</v>
      </c>
      <c r="O38">
        <v>2.00789319837807</v>
      </c>
      <c r="P38">
        <v>119417.696096794</v>
      </c>
      <c r="Q38">
        <v>58044.5702130425</v>
      </c>
    </row>
    <row r="39" spans="1:17">
      <c r="A39">
        <v>38</v>
      </c>
      <c r="B39">
        <v>91.0591829739122</v>
      </c>
      <c r="C39">
        <v>12574.5531001062</v>
      </c>
      <c r="D39">
        <v>0.484938841424564</v>
      </c>
      <c r="E39">
        <v>639.276053410875</v>
      </c>
      <c r="F39">
        <v>9.49677456893365</v>
      </c>
      <c r="G39">
        <v>61373.2183928338</v>
      </c>
      <c r="H39">
        <v>0.529823014899378</v>
      </c>
      <c r="I39">
        <v>0.271569062816855</v>
      </c>
      <c r="J39">
        <v>0.168711006172548</v>
      </c>
      <c r="K39">
        <v>21.6965394072059</v>
      </c>
      <c r="L39">
        <v>750.811909337223</v>
      </c>
      <c r="M39">
        <v>385.839607273523</v>
      </c>
      <c r="N39">
        <v>1944.61167088881</v>
      </c>
      <c r="O39">
        <v>2.00789319837807</v>
      </c>
      <c r="P39">
        <v>119417.696096794</v>
      </c>
      <c r="Q39">
        <v>58044.4777039605</v>
      </c>
    </row>
    <row r="40" spans="1:17">
      <c r="A40">
        <v>39</v>
      </c>
      <c r="B40">
        <v>90.7257864133237</v>
      </c>
      <c r="C40">
        <v>12524.6790506959</v>
      </c>
      <c r="D40">
        <v>0.484783215053719</v>
      </c>
      <c r="E40">
        <v>637.33738178018</v>
      </c>
      <c r="F40">
        <v>9.53459131474984</v>
      </c>
      <c r="G40">
        <v>61373.4258817535</v>
      </c>
      <c r="H40">
        <v>0.528742085858245</v>
      </c>
      <c r="I40">
        <v>0.271557769172144</v>
      </c>
      <c r="J40">
        <v>0.168577022591965</v>
      </c>
      <c r="K40">
        <v>21.6710866405487</v>
      </c>
      <c r="L40">
        <v>751.243763412002</v>
      </c>
      <c r="M40">
        <v>386.432747442358</v>
      </c>
      <c r="N40">
        <v>1944.61167088881</v>
      </c>
      <c r="O40">
        <v>2.00789319837807</v>
      </c>
      <c r="P40">
        <v>119417.696096794</v>
      </c>
      <c r="Q40">
        <v>58044.2702150408</v>
      </c>
    </row>
    <row r="41" spans="1:17">
      <c r="A41">
        <v>40</v>
      </c>
      <c r="B41">
        <v>90.4010246596578</v>
      </c>
      <c r="C41">
        <v>12475.1469314799</v>
      </c>
      <c r="D41">
        <v>0.484691059161585</v>
      </c>
      <c r="E41">
        <v>635.366875653777</v>
      </c>
      <c r="F41">
        <v>9.57244806435547</v>
      </c>
      <c r="G41">
        <v>61373.6264725909</v>
      </c>
      <c r="H41">
        <v>0.527627144908706</v>
      </c>
      <c r="I41">
        <v>0.271559394794595</v>
      </c>
      <c r="J41">
        <v>0.168450251515572</v>
      </c>
      <c r="K41">
        <v>21.6461962597813</v>
      </c>
      <c r="L41">
        <v>751.647530790779</v>
      </c>
      <c r="M41">
        <v>386.834155903305</v>
      </c>
      <c r="N41">
        <v>1944.61167088881</v>
      </c>
      <c r="O41">
        <v>2.00789319837807</v>
      </c>
      <c r="P41">
        <v>119417.696096794</v>
      </c>
      <c r="Q41">
        <v>58044.0696242034</v>
      </c>
    </row>
    <row r="42" spans="1:17">
      <c r="A42">
        <v>41</v>
      </c>
      <c r="B42">
        <v>90.0769480154364</v>
      </c>
      <c r="C42">
        <v>12426.6304261459</v>
      </c>
      <c r="D42">
        <v>0.484653453653204</v>
      </c>
      <c r="E42">
        <v>633.314884414044</v>
      </c>
      <c r="F42">
        <v>9.60982116644723</v>
      </c>
      <c r="G42">
        <v>61373.7409046881</v>
      </c>
      <c r="H42">
        <v>0.526726644386998</v>
      </c>
      <c r="I42">
        <v>0.271556324664647</v>
      </c>
      <c r="J42">
        <v>0.168314324099153</v>
      </c>
      <c r="K42">
        <v>21.6277313875569</v>
      </c>
      <c r="L42">
        <v>752.062538297627</v>
      </c>
      <c r="M42">
        <v>387.358935215186</v>
      </c>
      <c r="N42">
        <v>1944.61167088881</v>
      </c>
      <c r="O42">
        <v>2.00789319837807</v>
      </c>
      <c r="P42">
        <v>119417.696096794</v>
      </c>
      <c r="Q42">
        <v>58043.9551921062</v>
      </c>
    </row>
    <row r="43" spans="1:17">
      <c r="A43">
        <v>42</v>
      </c>
      <c r="B43">
        <v>89.7612359238833</v>
      </c>
      <c r="C43">
        <v>12378.026577178</v>
      </c>
      <c r="D43">
        <v>0.484546898671925</v>
      </c>
      <c r="E43">
        <v>631.382054266138</v>
      </c>
      <c r="F43">
        <v>9.64755531523669</v>
      </c>
      <c r="G43">
        <v>61373.950964349</v>
      </c>
      <c r="H43">
        <v>0.525673762233712</v>
      </c>
      <c r="I43">
        <v>0.271560120458232</v>
      </c>
      <c r="J43">
        <v>0.168190556525751</v>
      </c>
      <c r="K43">
        <v>21.6038813882973</v>
      </c>
      <c r="L43">
        <v>752.453100856212</v>
      </c>
      <c r="M43">
        <v>387.718371516011</v>
      </c>
      <c r="N43">
        <v>1944.61167088881</v>
      </c>
      <c r="O43">
        <v>2.00789319837807</v>
      </c>
      <c r="P43">
        <v>119417.696096794</v>
      </c>
      <c r="Q43">
        <v>58043.7451324453</v>
      </c>
    </row>
    <row r="44" spans="1:17">
      <c r="A44">
        <v>43</v>
      </c>
      <c r="B44">
        <v>89.4318140740201</v>
      </c>
      <c r="C44">
        <v>12327.835961497</v>
      </c>
      <c r="D44">
        <v>0.48443824742746</v>
      </c>
      <c r="E44">
        <v>629.366536126132</v>
      </c>
      <c r="F44">
        <v>9.68683363972125</v>
      </c>
      <c r="G44">
        <v>61374.1392749363</v>
      </c>
      <c r="H44">
        <v>0.52461553523531</v>
      </c>
      <c r="I44">
        <v>0.271554941542355</v>
      </c>
      <c r="J44">
        <v>0.168055566147669</v>
      </c>
      <c r="K44">
        <v>21.5798747864348</v>
      </c>
      <c r="L44">
        <v>752.882535537495</v>
      </c>
      <c r="M44">
        <v>388.253815445916</v>
      </c>
      <c r="N44">
        <v>1944.61167088881</v>
      </c>
      <c r="O44">
        <v>2.00789319837807</v>
      </c>
      <c r="P44">
        <v>119417.696096794</v>
      </c>
      <c r="Q44">
        <v>58043.556821858</v>
      </c>
    </row>
    <row r="45" spans="1:17">
      <c r="A45">
        <v>44</v>
      </c>
      <c r="B45">
        <v>89.1068953505122</v>
      </c>
      <c r="C45">
        <v>12278.9848996722</v>
      </c>
      <c r="D45">
        <v>0.484381796365483</v>
      </c>
      <c r="E45">
        <v>627.302847476238</v>
      </c>
      <c r="F45">
        <v>9.72537201344573</v>
      </c>
      <c r="G45">
        <v>61374.2579943198</v>
      </c>
      <c r="H45">
        <v>0.523736249624976</v>
      </c>
      <c r="I45">
        <v>0.271548697695901</v>
      </c>
      <c r="J45">
        <v>0.167916148968793</v>
      </c>
      <c r="K45">
        <v>21.5613591205739</v>
      </c>
      <c r="L45">
        <v>753.310359383315</v>
      </c>
      <c r="M45">
        <v>388.84194006973</v>
      </c>
      <c r="N45">
        <v>1944.61167088881</v>
      </c>
      <c r="O45">
        <v>2.00789319837807</v>
      </c>
      <c r="P45">
        <v>119417.696096794</v>
      </c>
      <c r="Q45">
        <v>58043.4381024745</v>
      </c>
    </row>
    <row r="46" spans="1:17">
      <c r="A46">
        <v>45</v>
      </c>
      <c r="B46">
        <v>88.7800545695816</v>
      </c>
      <c r="C46">
        <v>12228.8139045033</v>
      </c>
      <c r="D46">
        <v>0.484255664222374</v>
      </c>
      <c r="E46">
        <v>625.31363637268</v>
      </c>
      <c r="F46">
        <v>9.76527217024856</v>
      </c>
      <c r="G46">
        <v>61374.4613806535</v>
      </c>
      <c r="H46">
        <v>0.522634571599107</v>
      </c>
      <c r="I46">
        <v>0.27154071309931</v>
      </c>
      <c r="J46">
        <v>0.167781126593091</v>
      </c>
      <c r="K46">
        <v>21.5357002930425</v>
      </c>
      <c r="L46">
        <v>753.748203324626</v>
      </c>
      <c r="M46">
        <v>389.420164215619</v>
      </c>
      <c r="N46">
        <v>1944.61167088881</v>
      </c>
      <c r="O46">
        <v>2.00789319837807</v>
      </c>
      <c r="P46">
        <v>119417.696096794</v>
      </c>
      <c r="Q46">
        <v>58043.2347161408</v>
      </c>
    </row>
    <row r="47" spans="1:17">
      <c r="A47">
        <v>46</v>
      </c>
      <c r="B47">
        <v>88.456486450622</v>
      </c>
      <c r="C47">
        <v>12180.6485852639</v>
      </c>
      <c r="D47">
        <v>0.484218957452605</v>
      </c>
      <c r="E47">
        <v>623.229539665293</v>
      </c>
      <c r="F47">
        <v>9.80388648936686</v>
      </c>
      <c r="G47">
        <v>61374.5395470524</v>
      </c>
      <c r="H47">
        <v>0.521838383257085</v>
      </c>
      <c r="I47">
        <v>0.271529263654215</v>
      </c>
      <c r="J47">
        <v>0.167636692453231</v>
      </c>
      <c r="K47">
        <v>21.5195056492227</v>
      </c>
      <c r="L47">
        <v>754.188992978954</v>
      </c>
      <c r="M47">
        <v>390.117708053658</v>
      </c>
      <c r="N47">
        <v>1944.61167088881</v>
      </c>
      <c r="O47">
        <v>2.00789319837807</v>
      </c>
      <c r="P47">
        <v>119417.696096794</v>
      </c>
      <c r="Q47">
        <v>58043.1565497419</v>
      </c>
    </row>
    <row r="48" spans="1:17">
      <c r="A48">
        <v>47</v>
      </c>
      <c r="B48">
        <v>88.1508665351976</v>
      </c>
      <c r="C48">
        <v>12133.8046378359</v>
      </c>
      <c r="D48">
        <v>0.484059277694729</v>
      </c>
      <c r="E48">
        <v>621.379095036983</v>
      </c>
      <c r="F48">
        <v>9.84173551998876</v>
      </c>
      <c r="G48">
        <v>61374.7411025131</v>
      </c>
      <c r="H48">
        <v>0.520904069188247</v>
      </c>
      <c r="I48">
        <v>0.27152044668197</v>
      </c>
      <c r="J48">
        <v>0.167508541228025</v>
      </c>
      <c r="K48">
        <v>21.4968904415767</v>
      </c>
      <c r="L48">
        <v>754.598297444417</v>
      </c>
      <c r="M48">
        <v>390.677071576186</v>
      </c>
      <c r="N48">
        <v>1944.61167088881</v>
      </c>
      <c r="O48">
        <v>2.00789319837807</v>
      </c>
      <c r="P48">
        <v>119417.696096794</v>
      </c>
      <c r="Q48">
        <v>58042.9549942812</v>
      </c>
    </row>
    <row r="49" spans="1:17">
      <c r="A49">
        <v>48</v>
      </c>
      <c r="B49">
        <v>87.8384746210722</v>
      </c>
      <c r="C49">
        <v>12084.4937603869</v>
      </c>
      <c r="D49">
        <v>0.483966481381028</v>
      </c>
      <c r="E49">
        <v>619.397369394508</v>
      </c>
      <c r="F49">
        <v>9.8818948037564</v>
      </c>
      <c r="G49">
        <v>61374.9524442556</v>
      </c>
      <c r="H49">
        <v>0.519808470059701</v>
      </c>
      <c r="I49">
        <v>0.271523547234705</v>
      </c>
      <c r="J49">
        <v>0.167381271383604</v>
      </c>
      <c r="K49">
        <v>21.4719351986196</v>
      </c>
      <c r="L49">
        <v>755.006907389948</v>
      </c>
      <c r="M49">
        <v>391.085028901139</v>
      </c>
      <c r="N49">
        <v>1944.61167088881</v>
      </c>
      <c r="O49">
        <v>2.00789319837807</v>
      </c>
      <c r="P49">
        <v>119417.696096794</v>
      </c>
      <c r="Q49">
        <v>58042.7436525387</v>
      </c>
    </row>
    <row r="50" spans="1:17">
      <c r="A50">
        <v>49</v>
      </c>
      <c r="B50">
        <v>87.5228577495737</v>
      </c>
      <c r="C50">
        <v>12036.2645613853</v>
      </c>
      <c r="D50">
        <v>0.483934083691857</v>
      </c>
      <c r="E50">
        <v>617.334206087833</v>
      </c>
      <c r="F50">
        <v>9.92149146338221</v>
      </c>
      <c r="G50">
        <v>61375.0625229596</v>
      </c>
      <c r="H50">
        <v>0.518920230679247</v>
      </c>
      <c r="I50">
        <v>0.271518205602845</v>
      </c>
      <c r="J50">
        <v>0.167242665817782</v>
      </c>
      <c r="K50">
        <v>21.4533710964332</v>
      </c>
      <c r="L50">
        <v>755.436632710976</v>
      </c>
      <c r="M50">
        <v>391.683879576625</v>
      </c>
      <c r="N50">
        <v>1944.61167088881</v>
      </c>
      <c r="O50">
        <v>2.00789319837807</v>
      </c>
      <c r="P50">
        <v>119417.696096794</v>
      </c>
      <c r="Q50">
        <v>58042.6335738347</v>
      </c>
    </row>
    <row r="51" spans="1:17">
      <c r="A51">
        <v>50</v>
      </c>
      <c r="B51">
        <v>87.2363121822649</v>
      </c>
      <c r="C51">
        <v>11988.6949747083</v>
      </c>
      <c r="D51">
        <v>0.483816985870759</v>
      </c>
      <c r="E51">
        <v>615.50997987782</v>
      </c>
      <c r="F51">
        <v>9.96085865465106</v>
      </c>
      <c r="G51">
        <v>61375.3487181536</v>
      </c>
      <c r="H51">
        <v>0.517683799380545</v>
      </c>
      <c r="I51">
        <v>0.271531046018154</v>
      </c>
      <c r="J51">
        <v>0.167132782065786</v>
      </c>
      <c r="K51">
        <v>21.4240376897143</v>
      </c>
      <c r="L51">
        <v>755.804466048879</v>
      </c>
      <c r="M51">
        <v>391.881986510023</v>
      </c>
      <c r="N51">
        <v>1944.61167088881</v>
      </c>
      <c r="O51">
        <v>2.00789319837807</v>
      </c>
      <c r="P51">
        <v>119417.696096794</v>
      </c>
      <c r="Q51">
        <v>58042.3473786407</v>
      </c>
    </row>
    <row r="52" spans="1:17">
      <c r="A52">
        <v>51</v>
      </c>
      <c r="B52">
        <v>86.9256240523833</v>
      </c>
      <c r="C52">
        <v>11939.0309986615</v>
      </c>
      <c r="D52">
        <v>0.483655045509242</v>
      </c>
      <c r="E52">
        <v>613.602238779182</v>
      </c>
      <c r="F52">
        <v>10.0022938302265</v>
      </c>
      <c r="G52">
        <v>61375.6081841828</v>
      </c>
      <c r="H52">
        <v>0.516472886633803</v>
      </c>
      <c r="I52">
        <v>0.271523813749145</v>
      </c>
      <c r="J52">
        <v>0.167003667348862</v>
      </c>
      <c r="K52">
        <v>21.3943203857443</v>
      </c>
      <c r="L52">
        <v>756.241108180194</v>
      </c>
      <c r="M52">
        <v>392.435676422977</v>
      </c>
      <c r="N52">
        <v>1944.61167088881</v>
      </c>
      <c r="O52">
        <v>2.00789319837807</v>
      </c>
      <c r="P52">
        <v>119417.696096794</v>
      </c>
      <c r="Q52">
        <v>58042.0879126115</v>
      </c>
    </row>
    <row r="53" spans="1:17">
      <c r="A53">
        <v>52</v>
      </c>
      <c r="B53">
        <v>86.6117643424709</v>
      </c>
      <c r="C53">
        <v>11889.2252761843</v>
      </c>
      <c r="D53">
        <v>0.483545790786093</v>
      </c>
      <c r="E53">
        <v>611.585357732499</v>
      </c>
      <c r="F53">
        <v>10.044194917898</v>
      </c>
      <c r="G53">
        <v>61375.8136434924</v>
      </c>
      <c r="H53">
        <v>0.515420447575854</v>
      </c>
      <c r="I53">
        <v>0.271521282173143</v>
      </c>
      <c r="J53">
        <v>0.166869613883927</v>
      </c>
      <c r="K53">
        <v>21.369814720211</v>
      </c>
      <c r="L53">
        <v>756.672782038988</v>
      </c>
      <c r="M53">
        <v>392.960919520617</v>
      </c>
      <c r="N53">
        <v>1944.61167088881</v>
      </c>
      <c r="O53">
        <v>2.00789319837807</v>
      </c>
      <c r="P53">
        <v>119417.696096794</v>
      </c>
      <c r="Q53">
        <v>58041.8824533019</v>
      </c>
    </row>
    <row r="54" spans="1:17">
      <c r="A54">
        <v>53</v>
      </c>
      <c r="B54">
        <v>86.296218859418</v>
      </c>
      <c r="C54">
        <v>11840.4707658667</v>
      </c>
      <c r="D54">
        <v>0.483494876547886</v>
      </c>
      <c r="E54">
        <v>609.508420898347</v>
      </c>
      <c r="F54">
        <v>10.0855530542795</v>
      </c>
      <c r="G54">
        <v>61375.935394093</v>
      </c>
      <c r="H54">
        <v>0.514520477998014</v>
      </c>
      <c r="I54">
        <v>0.271512980404004</v>
      </c>
      <c r="J54">
        <v>0.166727721993953</v>
      </c>
      <c r="K54">
        <v>21.3502914488095</v>
      </c>
      <c r="L54">
        <v>757.118435423393</v>
      </c>
      <c r="M54">
        <v>393.62474659972</v>
      </c>
      <c r="N54">
        <v>1944.61167088881</v>
      </c>
      <c r="O54">
        <v>2.00789319837807</v>
      </c>
      <c r="P54">
        <v>119417.696096794</v>
      </c>
      <c r="Q54">
        <v>58041.7607027013</v>
      </c>
    </row>
    <row r="55" spans="1:17">
      <c r="A55">
        <v>54</v>
      </c>
      <c r="B55">
        <v>85.9892981488291</v>
      </c>
      <c r="C55">
        <v>11791.2764986287</v>
      </c>
      <c r="D55">
        <v>0.483389491576482</v>
      </c>
      <c r="E55">
        <v>607.506362714352</v>
      </c>
      <c r="F55">
        <v>10.1276308897245</v>
      </c>
      <c r="G55">
        <v>61376.1410048305</v>
      </c>
      <c r="H55">
        <v>0.513494474100978</v>
      </c>
      <c r="I55">
        <v>0.271512237731775</v>
      </c>
      <c r="J55">
        <v>0.166595533709192</v>
      </c>
      <c r="K55">
        <v>21.3263658572617</v>
      </c>
      <c r="L55">
        <v>757.542996962556</v>
      </c>
      <c r="M55">
        <v>394.125757347202</v>
      </c>
      <c r="N55">
        <v>1944.61167088881</v>
      </c>
      <c r="O55">
        <v>2.00789319837807</v>
      </c>
      <c r="P55">
        <v>119417.696096794</v>
      </c>
      <c r="Q55">
        <v>58041.5550919638</v>
      </c>
    </row>
    <row r="56" spans="1:17">
      <c r="A56">
        <v>55</v>
      </c>
      <c r="B56">
        <v>85.6849799701835</v>
      </c>
      <c r="C56">
        <v>11745.105669347</v>
      </c>
      <c r="D56">
        <v>0.483399270526261</v>
      </c>
      <c r="E56">
        <v>605.430588078633</v>
      </c>
      <c r="F56">
        <v>10.1674433128735</v>
      </c>
      <c r="G56">
        <v>61376.1854462432</v>
      </c>
      <c r="H56">
        <v>0.512795964990622</v>
      </c>
      <c r="I56">
        <v>0.271503931254974</v>
      </c>
      <c r="J56">
        <v>0.166453121860445</v>
      </c>
      <c r="K56">
        <v>21.3130013096712</v>
      </c>
      <c r="L56">
        <v>757.974447124785</v>
      </c>
      <c r="M56">
        <v>394.820502614637</v>
      </c>
      <c r="N56">
        <v>1944.61167088881</v>
      </c>
      <c r="O56">
        <v>2.00789319837807</v>
      </c>
      <c r="P56">
        <v>119417.696096794</v>
      </c>
      <c r="Q56">
        <v>58041.5106505511</v>
      </c>
    </row>
    <row r="57" spans="1:17">
      <c r="A57">
        <v>56</v>
      </c>
      <c r="B57">
        <v>85.3689470311821</v>
      </c>
      <c r="C57">
        <v>11695.6643190906</v>
      </c>
      <c r="D57">
        <v>0.483254434742421</v>
      </c>
      <c r="E57">
        <v>603.434614304181</v>
      </c>
      <c r="F57">
        <v>10.2104243793892</v>
      </c>
      <c r="G57">
        <v>61376.3769973706</v>
      </c>
      <c r="H57">
        <v>0.511788778279363</v>
      </c>
      <c r="I57">
        <v>0.271488469111495</v>
      </c>
      <c r="J57">
        <v>0.16631122384178</v>
      </c>
      <c r="K57">
        <v>21.2884479106872</v>
      </c>
      <c r="L57">
        <v>758.439585323206</v>
      </c>
      <c r="M57">
        <v>395.569153229816</v>
      </c>
      <c r="N57">
        <v>1944.61167088881</v>
      </c>
      <c r="O57">
        <v>2.00789319837807</v>
      </c>
      <c r="P57">
        <v>119417.696096794</v>
      </c>
      <c r="Q57">
        <v>58041.3190994237</v>
      </c>
    </row>
    <row r="58" spans="1:17">
      <c r="A58">
        <v>57</v>
      </c>
      <c r="B58">
        <v>85.0796795653303</v>
      </c>
      <c r="C58">
        <v>11648.3939033665</v>
      </c>
      <c r="D58">
        <v>0.483138870725164</v>
      </c>
      <c r="E58">
        <v>601.519259023766</v>
      </c>
      <c r="F58">
        <v>10.2518593625411</v>
      </c>
      <c r="G58">
        <v>61376.5944215961</v>
      </c>
      <c r="H58">
        <v>0.510806673847075</v>
      </c>
      <c r="I58">
        <v>0.271490543236736</v>
      </c>
      <c r="J58">
        <v>0.166186027013908</v>
      </c>
      <c r="K58">
        <v>21.2650691377447</v>
      </c>
      <c r="L58">
        <v>758.84208914441</v>
      </c>
      <c r="M58">
        <v>396.009482351711</v>
      </c>
      <c r="N58">
        <v>1944.61167088881</v>
      </c>
      <c r="O58">
        <v>2.00789319837807</v>
      </c>
      <c r="P58">
        <v>119417.696096794</v>
      </c>
      <c r="Q58">
        <v>58041.1016751982</v>
      </c>
    </row>
    <row r="59" spans="1:17">
      <c r="A59">
        <v>58</v>
      </c>
      <c r="B59">
        <v>84.7846297332234</v>
      </c>
      <c r="C59">
        <v>11598.9108509486</v>
      </c>
      <c r="D59">
        <v>0.483025074676021</v>
      </c>
      <c r="E59">
        <v>599.553641864812</v>
      </c>
      <c r="F59">
        <v>10.2955956495715</v>
      </c>
      <c r="G59">
        <v>61376.8517429631</v>
      </c>
      <c r="H59">
        <v>0.50962500715904</v>
      </c>
      <c r="I59">
        <v>0.271493448727448</v>
      </c>
      <c r="J59">
        <v>0.166059467969724</v>
      </c>
      <c r="K59">
        <v>21.2367071752201</v>
      </c>
      <c r="L59">
        <v>759.265338437272</v>
      </c>
      <c r="M59">
        <v>396.448765398431</v>
      </c>
      <c r="N59">
        <v>1944.61167088881</v>
      </c>
      <c r="O59">
        <v>2.00789319837807</v>
      </c>
      <c r="P59">
        <v>119417.696096794</v>
      </c>
      <c r="Q59">
        <v>58040.8443538312</v>
      </c>
    </row>
    <row r="60" spans="1:17">
      <c r="A60">
        <v>59</v>
      </c>
      <c r="B60">
        <v>84.4806150008317</v>
      </c>
      <c r="C60">
        <v>11550.3748835403</v>
      </c>
      <c r="D60">
        <v>0.482977382536345</v>
      </c>
      <c r="E60">
        <v>597.481729530805</v>
      </c>
      <c r="F60">
        <v>10.3388588942658</v>
      </c>
      <c r="G60">
        <v>61376.9931374166</v>
      </c>
      <c r="H60">
        <v>0.508706389459269</v>
      </c>
      <c r="I60">
        <v>0.271489471891217</v>
      </c>
      <c r="J60">
        <v>0.165920379530396</v>
      </c>
      <c r="K60">
        <v>21.2163923289427</v>
      </c>
      <c r="L60">
        <v>759.706090969944</v>
      </c>
      <c r="M60">
        <v>397.065349484124</v>
      </c>
      <c r="N60">
        <v>1944.61167088881</v>
      </c>
      <c r="O60">
        <v>2.00789319837807</v>
      </c>
      <c r="P60">
        <v>119417.696096794</v>
      </c>
      <c r="Q60">
        <v>58040.7029593777</v>
      </c>
    </row>
    <row r="61" spans="1:17">
      <c r="A61">
        <v>60</v>
      </c>
      <c r="B61">
        <v>84.1726366467013</v>
      </c>
      <c r="C61">
        <v>11500.1625618548</v>
      </c>
      <c r="D61">
        <v>0.482830709830736</v>
      </c>
      <c r="E61">
        <v>595.473540082962</v>
      </c>
      <c r="F61">
        <v>10.3840007003809</v>
      </c>
      <c r="G61">
        <v>61377.2266724298</v>
      </c>
      <c r="H61">
        <v>0.507603994777621</v>
      </c>
      <c r="I61">
        <v>0.271480475408141</v>
      </c>
      <c r="J61">
        <v>0.165782124737266</v>
      </c>
      <c r="K61">
        <v>21.1891600006268</v>
      </c>
      <c r="L61">
        <v>760.167035898269</v>
      </c>
      <c r="M61">
        <v>397.721853290418</v>
      </c>
      <c r="N61">
        <v>1944.61167088881</v>
      </c>
      <c r="O61">
        <v>2.00789319837807</v>
      </c>
      <c r="P61">
        <v>119417.696096794</v>
      </c>
      <c r="Q61">
        <v>58040.4694243645</v>
      </c>
    </row>
    <row r="62" spans="1:17">
      <c r="A62">
        <v>61</v>
      </c>
      <c r="B62">
        <v>83.8677525346596</v>
      </c>
      <c r="C62">
        <v>11454.2369884162</v>
      </c>
      <c r="D62">
        <v>0.482823963201385</v>
      </c>
      <c r="E62">
        <v>593.390769174655</v>
      </c>
      <c r="F62">
        <v>10.4256351791536</v>
      </c>
      <c r="G62">
        <v>61377.2557430334</v>
      </c>
      <c r="H62">
        <v>0.506973491691092</v>
      </c>
      <c r="I62">
        <v>0.271465878378537</v>
      </c>
      <c r="J62">
        <v>0.165634003856817</v>
      </c>
      <c r="K62">
        <v>21.1767654569615</v>
      </c>
      <c r="L62">
        <v>760.618893747393</v>
      </c>
      <c r="M62">
        <v>398.551965324487</v>
      </c>
      <c r="N62">
        <v>1944.61167088881</v>
      </c>
      <c r="O62">
        <v>2.00789319837807</v>
      </c>
      <c r="P62">
        <v>119417.696096794</v>
      </c>
      <c r="Q62">
        <v>58040.4403537609</v>
      </c>
    </row>
    <row r="63" spans="1:17">
      <c r="A63">
        <v>62</v>
      </c>
      <c r="B63">
        <v>83.5918111986788</v>
      </c>
      <c r="C63">
        <v>11406.9957594053</v>
      </c>
      <c r="D63">
        <v>0.482694688495298</v>
      </c>
      <c r="E63">
        <v>591.504832901255</v>
      </c>
      <c r="F63">
        <v>10.4688121759256</v>
      </c>
      <c r="G63">
        <v>61377.5142786499</v>
      </c>
      <c r="H63">
        <v>0.505915595195441</v>
      </c>
      <c r="I63">
        <v>0.271471394500134</v>
      </c>
      <c r="J63">
        <v>0.165513044804791</v>
      </c>
      <c r="K63">
        <v>21.1507880765411</v>
      </c>
      <c r="L63">
        <v>761.017722428638</v>
      </c>
      <c r="M63">
        <v>398.941312978702</v>
      </c>
      <c r="N63">
        <v>1944.61167088881</v>
      </c>
      <c r="O63">
        <v>2.00789319837807</v>
      </c>
      <c r="P63">
        <v>119417.696096794</v>
      </c>
      <c r="Q63">
        <v>58040.1818181444</v>
      </c>
    </row>
    <row r="64" spans="1:17">
      <c r="A64">
        <v>63</v>
      </c>
      <c r="B64">
        <v>83.3094859835502</v>
      </c>
      <c r="C64">
        <v>11358.4539101576</v>
      </c>
      <c r="D64">
        <v>0.482611412994223</v>
      </c>
      <c r="E64">
        <v>589.532057342234</v>
      </c>
      <c r="F64">
        <v>10.5135520240129</v>
      </c>
      <c r="G64">
        <v>61377.7550130827</v>
      </c>
      <c r="H64">
        <v>0.504779943241232</v>
      </c>
      <c r="I64">
        <v>0.271475869093265</v>
      </c>
      <c r="J64">
        <v>0.165386882765806</v>
      </c>
      <c r="K64">
        <v>21.1238249366114</v>
      </c>
      <c r="L64">
        <v>761.43882896708</v>
      </c>
      <c r="M64">
        <v>399.388118571127</v>
      </c>
      <c r="N64">
        <v>1944.61167088881</v>
      </c>
      <c r="O64">
        <v>2.00789319837807</v>
      </c>
      <c r="P64">
        <v>119417.696096794</v>
      </c>
      <c r="Q64">
        <v>58039.9410837116</v>
      </c>
    </row>
    <row r="65" spans="1:17">
      <c r="A65">
        <v>64</v>
      </c>
      <c r="B65">
        <v>83.0120326392264</v>
      </c>
      <c r="C65">
        <v>11308.1424516394</v>
      </c>
      <c r="D65">
        <v>0.48244918183373</v>
      </c>
      <c r="E65">
        <v>587.548025047606</v>
      </c>
      <c r="F65">
        <v>10.5603282420166</v>
      </c>
      <c r="G65">
        <v>61378.0276897431</v>
      </c>
      <c r="H65">
        <v>0.503604530597829</v>
      </c>
      <c r="I65">
        <v>0.271469416436911</v>
      </c>
      <c r="J65">
        <v>0.16525194561004</v>
      </c>
      <c r="K65">
        <v>21.0940570287494</v>
      </c>
      <c r="L65">
        <v>761.898777508792</v>
      </c>
      <c r="M65">
        <v>400.00642468015</v>
      </c>
      <c r="N65">
        <v>1944.61167088881</v>
      </c>
      <c r="O65">
        <v>2.00789319837807</v>
      </c>
      <c r="P65">
        <v>119417.696096794</v>
      </c>
      <c r="Q65">
        <v>58039.6684070512</v>
      </c>
    </row>
    <row r="66" spans="1:17">
      <c r="A66">
        <v>65</v>
      </c>
      <c r="B66">
        <v>82.7117117028955</v>
      </c>
      <c r="C66">
        <v>11259.1539183589</v>
      </c>
      <c r="D66">
        <v>0.482380039911102</v>
      </c>
      <c r="E66">
        <v>585.464883193233</v>
      </c>
      <c r="F66">
        <v>10.6062761875983</v>
      </c>
      <c r="G66">
        <v>61378.1878502473</v>
      </c>
      <c r="H66">
        <v>0.502670798035632</v>
      </c>
      <c r="I66">
        <v>0.271463248743975</v>
      </c>
      <c r="J66">
        <v>0.165110028515037</v>
      </c>
      <c r="K66">
        <v>21.0724574465382</v>
      </c>
      <c r="L66">
        <v>762.355966837677</v>
      </c>
      <c r="M66">
        <v>400.687025696636</v>
      </c>
      <c r="N66">
        <v>1944.61167088881</v>
      </c>
      <c r="O66">
        <v>2.00789319837807</v>
      </c>
      <c r="P66">
        <v>119417.696096794</v>
      </c>
      <c r="Q66">
        <v>58039.508246547</v>
      </c>
    </row>
    <row r="67" spans="1:17">
      <c r="A67">
        <v>66</v>
      </c>
      <c r="B67">
        <v>82.4309019767845</v>
      </c>
      <c r="C67">
        <v>11213.447087633</v>
      </c>
      <c r="D67">
        <v>0.482143478193413</v>
      </c>
      <c r="E67">
        <v>583.711988359419</v>
      </c>
      <c r="F67">
        <v>10.6495081453139</v>
      </c>
      <c r="G67">
        <v>61378.4410723716</v>
      </c>
      <c r="H67">
        <v>0.501659188196232</v>
      </c>
      <c r="I67">
        <v>0.271441320188457</v>
      </c>
      <c r="J67">
        <v>0.164978671957111</v>
      </c>
      <c r="K67">
        <v>21.0446190300059</v>
      </c>
      <c r="L67">
        <v>762.810496356326</v>
      </c>
      <c r="M67">
        <v>401.494775488942</v>
      </c>
      <c r="N67">
        <v>1944.61167088881</v>
      </c>
      <c r="O67">
        <v>2.00789319837807</v>
      </c>
      <c r="P67">
        <v>119417.696096794</v>
      </c>
      <c r="Q67">
        <v>58039.2550244226</v>
      </c>
    </row>
    <row r="68" spans="1:17">
      <c r="A68">
        <v>67</v>
      </c>
      <c r="B68">
        <v>82.1890161609233</v>
      </c>
      <c r="C68">
        <v>11168.4990047807</v>
      </c>
      <c r="D68">
        <v>0.481990033576772</v>
      </c>
      <c r="E68">
        <v>581.972876873805</v>
      </c>
      <c r="F68">
        <v>10.6923675281412</v>
      </c>
      <c r="G68">
        <v>61378.7598634415</v>
      </c>
      <c r="H68">
        <v>0.500540852072213</v>
      </c>
      <c r="I68">
        <v>0.271453597291609</v>
      </c>
      <c r="J68">
        <v>0.164871901088227</v>
      </c>
      <c r="K68">
        <v>21.0159934662864</v>
      </c>
      <c r="L68">
        <v>763.175150034429</v>
      </c>
      <c r="M68">
        <v>401.738919939281</v>
      </c>
      <c r="N68">
        <v>1944.61167088881</v>
      </c>
      <c r="O68">
        <v>2.00789319837807</v>
      </c>
      <c r="P68">
        <v>119417.696096794</v>
      </c>
      <c r="Q68">
        <v>58038.9362333528</v>
      </c>
    </row>
    <row r="69" spans="1:17">
      <c r="A69">
        <v>68</v>
      </c>
      <c r="B69">
        <v>81.9280003541783</v>
      </c>
      <c r="C69">
        <v>11119.942893334</v>
      </c>
      <c r="D69">
        <v>0.481833464915766</v>
      </c>
      <c r="E69">
        <v>580.116144919983</v>
      </c>
      <c r="F69">
        <v>10.7390565978879</v>
      </c>
      <c r="G69">
        <v>61379.1073082447</v>
      </c>
      <c r="H69">
        <v>0.499206273412095</v>
      </c>
      <c r="I69">
        <v>0.271458570313985</v>
      </c>
      <c r="J69">
        <v>0.164754107880541</v>
      </c>
      <c r="K69">
        <v>20.9817823884389</v>
      </c>
      <c r="L69">
        <v>763.596661982416</v>
      </c>
      <c r="M69">
        <v>402.138759238442</v>
      </c>
      <c r="N69">
        <v>1944.61167088881</v>
      </c>
      <c r="O69">
        <v>2.00789319837807</v>
      </c>
      <c r="P69">
        <v>119417.696096794</v>
      </c>
      <c r="Q69">
        <v>58038.5887885497</v>
      </c>
    </row>
    <row r="70" spans="1:17">
      <c r="A70">
        <v>69</v>
      </c>
      <c r="B70">
        <v>81.6385744963605</v>
      </c>
      <c r="C70">
        <v>11070.5353144499</v>
      </c>
      <c r="D70">
        <v>0.481744433129188</v>
      </c>
      <c r="E70">
        <v>578.052334117714</v>
      </c>
      <c r="F70">
        <v>10.786984793854</v>
      </c>
      <c r="G70">
        <v>61379.3172380465</v>
      </c>
      <c r="H70">
        <v>0.498177327246929</v>
      </c>
      <c r="I70">
        <v>0.271455491329721</v>
      </c>
      <c r="J70">
        <v>0.164615644417889</v>
      </c>
      <c r="K70">
        <v>20.956984173216</v>
      </c>
      <c r="L70">
        <v>764.053909586494</v>
      </c>
      <c r="M70">
        <v>402.771954420228</v>
      </c>
      <c r="N70">
        <v>1944.61167088881</v>
      </c>
      <c r="O70">
        <v>2.00789319837807</v>
      </c>
      <c r="P70">
        <v>119417.696096794</v>
      </c>
      <c r="Q70">
        <v>58038.3788587477</v>
      </c>
    </row>
    <row r="71" spans="1:17">
      <c r="A71">
        <v>70</v>
      </c>
      <c r="B71">
        <v>81.3528603597784</v>
      </c>
      <c r="C71">
        <v>11021.1464894913</v>
      </c>
      <c r="D71">
        <v>0.481536881718842</v>
      </c>
      <c r="E71">
        <v>576.125478673157</v>
      </c>
      <c r="F71">
        <v>10.8353242750797</v>
      </c>
      <c r="G71">
        <v>61379.6089689298</v>
      </c>
      <c r="H71">
        <v>0.497029678517852</v>
      </c>
      <c r="I71">
        <v>0.271443319604419</v>
      </c>
      <c r="J71">
        <v>0.164479709052922</v>
      </c>
      <c r="K71">
        <v>20.9262894377159</v>
      </c>
      <c r="L71">
        <v>764.526096668921</v>
      </c>
      <c r="M71">
        <v>403.488687491491</v>
      </c>
      <c r="N71">
        <v>1944.61167088881</v>
      </c>
      <c r="O71">
        <v>2.00789319837807</v>
      </c>
      <c r="P71">
        <v>119417.696096794</v>
      </c>
      <c r="Q71">
        <v>58038.0871278645</v>
      </c>
    </row>
    <row r="72" spans="1:17">
      <c r="A72">
        <v>71</v>
      </c>
      <c r="B72">
        <v>81.0639048386791</v>
      </c>
      <c r="C72">
        <v>10972.3175920793</v>
      </c>
      <c r="D72">
        <v>0.481465018148167</v>
      </c>
      <c r="E72">
        <v>574.043307608898</v>
      </c>
      <c r="F72">
        <v>10.8835435262099</v>
      </c>
      <c r="G72">
        <v>61379.7876925301</v>
      </c>
      <c r="H72">
        <v>0.49608383378255</v>
      </c>
      <c r="I72">
        <v>0.271438676805517</v>
      </c>
      <c r="J72">
        <v>0.164338519746728</v>
      </c>
      <c r="K72">
        <v>20.903818205617</v>
      </c>
      <c r="L72">
        <v>764.986545249885</v>
      </c>
      <c r="M72">
        <v>404.172220490361</v>
      </c>
      <c r="N72">
        <v>1944.61167088881</v>
      </c>
      <c r="O72">
        <v>2.00789319837807</v>
      </c>
      <c r="P72">
        <v>119417.696096794</v>
      </c>
      <c r="Q72">
        <v>58037.9084042642</v>
      </c>
    </row>
    <row r="73" spans="1:17">
      <c r="A73">
        <v>72</v>
      </c>
      <c r="B73">
        <v>80.8214943484425</v>
      </c>
      <c r="C73">
        <v>10936.5350252097</v>
      </c>
      <c r="D73">
        <v>0.481267875285943</v>
      </c>
      <c r="E73">
        <v>572.568211017665</v>
      </c>
      <c r="F73">
        <v>10.9191527134989</v>
      </c>
      <c r="G73">
        <v>61379.8836525348</v>
      </c>
      <c r="H73">
        <v>0.495583639922251</v>
      </c>
      <c r="I73">
        <v>0.271406678509382</v>
      </c>
      <c r="J73">
        <v>0.16421639646227</v>
      </c>
      <c r="K73">
        <v>20.8889608405303</v>
      </c>
      <c r="L73">
        <v>765.386231774347</v>
      </c>
      <c r="M73">
        <v>405.120708952569</v>
      </c>
      <c r="N73">
        <v>1944.61167088881</v>
      </c>
      <c r="O73">
        <v>2.00789319837807</v>
      </c>
      <c r="P73">
        <v>119417.696096794</v>
      </c>
      <c r="Q73">
        <v>58037.8124442595</v>
      </c>
    </row>
    <row r="74" spans="1:17">
      <c r="A74">
        <v>73</v>
      </c>
      <c r="B74">
        <v>80.6663846965272</v>
      </c>
      <c r="C74">
        <v>10900.6588829562</v>
      </c>
      <c r="D74">
        <v>0.481087249372838</v>
      </c>
      <c r="E74">
        <v>571.29181695071</v>
      </c>
      <c r="F74">
        <v>10.9550897224672</v>
      </c>
      <c r="G74">
        <v>61380.2756713432</v>
      </c>
      <c r="H74">
        <v>0.494490060819957</v>
      </c>
      <c r="I74">
        <v>0.271431893245283</v>
      </c>
      <c r="J74">
        <v>0.16414891241364</v>
      </c>
      <c r="K74">
        <v>20.8593117539414</v>
      </c>
      <c r="L74">
        <v>765.636845279273</v>
      </c>
      <c r="M74">
        <v>405.019422699016</v>
      </c>
      <c r="N74">
        <v>1944.61167088881</v>
      </c>
      <c r="O74">
        <v>2.00789319837807</v>
      </c>
      <c r="P74">
        <v>119417.696096794</v>
      </c>
      <c r="Q74">
        <v>58037.4204254511</v>
      </c>
    </row>
    <row r="75" spans="1:17">
      <c r="A75">
        <v>74</v>
      </c>
      <c r="B75">
        <v>80.4028195159652</v>
      </c>
      <c r="C75">
        <v>10850.8213178115</v>
      </c>
      <c r="D75">
        <v>0.480904560424594</v>
      </c>
      <c r="E75">
        <v>569.366861171403</v>
      </c>
      <c r="F75">
        <v>11.0054061899233</v>
      </c>
      <c r="G75">
        <v>61380.6303156403</v>
      </c>
      <c r="H75">
        <v>0.493178315338323</v>
      </c>
      <c r="I75">
        <v>0.271431587538182</v>
      </c>
      <c r="J75">
        <v>0.164022152420197</v>
      </c>
      <c r="K75">
        <v>20.8246559985101</v>
      </c>
      <c r="L75">
        <v>766.091088039027</v>
      </c>
      <c r="M75">
        <v>405.552183215008</v>
      </c>
      <c r="N75">
        <v>1944.61167088881</v>
      </c>
      <c r="O75">
        <v>2.00789319837807</v>
      </c>
      <c r="P75">
        <v>119417.696096794</v>
      </c>
      <c r="Q75">
        <v>58037.065781154</v>
      </c>
    </row>
    <row r="76" spans="1:17">
      <c r="A76">
        <v>75</v>
      </c>
      <c r="B76">
        <v>80.1253248114876</v>
      </c>
      <c r="C76">
        <v>10801.79461105</v>
      </c>
      <c r="D76">
        <v>0.480821100599726</v>
      </c>
      <c r="E76">
        <v>567.300551114002</v>
      </c>
      <c r="F76">
        <v>11.0553570398971</v>
      </c>
      <c r="G76">
        <v>61380.8489795938</v>
      </c>
      <c r="H76">
        <v>0.492158987405187</v>
      </c>
      <c r="I76">
        <v>0.271429877535385</v>
      </c>
      <c r="J76">
        <v>0.163884094111784</v>
      </c>
      <c r="K76">
        <v>20.799724092833</v>
      </c>
      <c r="L76">
        <v>766.550439168303</v>
      </c>
      <c r="M76">
        <v>406.194582577307</v>
      </c>
      <c r="N76">
        <v>1944.61167088881</v>
      </c>
      <c r="O76">
        <v>2.00789319837807</v>
      </c>
      <c r="P76">
        <v>119417.696096794</v>
      </c>
      <c r="Q76">
        <v>58036.8471172005</v>
      </c>
    </row>
    <row r="77" spans="1:17">
      <c r="A77">
        <v>76</v>
      </c>
      <c r="B77">
        <v>79.8772951009441</v>
      </c>
      <c r="C77">
        <v>10753.7778427631</v>
      </c>
      <c r="D77">
        <v>0.480610960115608</v>
      </c>
      <c r="E77">
        <v>565.494870473222</v>
      </c>
      <c r="F77">
        <v>11.104720391556</v>
      </c>
      <c r="G77">
        <v>61381.228298351</v>
      </c>
      <c r="H77">
        <v>0.490803538411499</v>
      </c>
      <c r="I77">
        <v>0.271424932228919</v>
      </c>
      <c r="J77">
        <v>0.163762505465183</v>
      </c>
      <c r="K77">
        <v>20.7629165710665</v>
      </c>
      <c r="L77">
        <v>767.002338865212</v>
      </c>
      <c r="M77">
        <v>406.769187933532</v>
      </c>
      <c r="N77">
        <v>1944.61167088881</v>
      </c>
      <c r="O77">
        <v>2.00789319837807</v>
      </c>
      <c r="P77">
        <v>119417.696096794</v>
      </c>
      <c r="Q77">
        <v>58036.4677984433</v>
      </c>
    </row>
    <row r="78" spans="1:17">
      <c r="A78">
        <v>77</v>
      </c>
      <c r="B78">
        <v>79.5962577815442</v>
      </c>
      <c r="C78">
        <v>10704.5335933574</v>
      </c>
      <c r="D78">
        <v>0.480441245834267</v>
      </c>
      <c r="E78">
        <v>563.485256857901</v>
      </c>
      <c r="F78">
        <v>11.1558056271501</v>
      </c>
      <c r="G78">
        <v>61381.4784092079</v>
      </c>
      <c r="H78">
        <v>0.489773158338667</v>
      </c>
      <c r="I78">
        <v>0.27141346269426</v>
      </c>
      <c r="J78">
        <v>0.163620617240421</v>
      </c>
      <c r="K78">
        <v>20.7355419129151</v>
      </c>
      <c r="L78">
        <v>767.485324001495</v>
      </c>
      <c r="M78">
        <v>407.550960096466</v>
      </c>
      <c r="N78">
        <v>1944.61167088881</v>
      </c>
      <c r="O78">
        <v>2.00789319837807</v>
      </c>
      <c r="P78">
        <v>119417.696096794</v>
      </c>
      <c r="Q78">
        <v>58036.2176875864</v>
      </c>
    </row>
    <row r="79" spans="1:17">
      <c r="A79">
        <v>78</v>
      </c>
      <c r="B79">
        <v>79.3262755208135</v>
      </c>
      <c r="C79">
        <v>10656.2285344154</v>
      </c>
      <c r="D79">
        <v>0.480381921019835</v>
      </c>
      <c r="E79">
        <v>561.419677829765</v>
      </c>
      <c r="F79">
        <v>11.2063752866338</v>
      </c>
      <c r="G79">
        <v>61381.6855639245</v>
      </c>
      <c r="H79">
        <v>0.488776163253586</v>
      </c>
      <c r="I79">
        <v>0.271412053161533</v>
      </c>
      <c r="J79">
        <v>0.163482914071057</v>
      </c>
      <c r="K79">
        <v>20.7113906476978</v>
      </c>
      <c r="L79">
        <v>767.944413485294</v>
      </c>
      <c r="M79">
        <v>408.211133674345</v>
      </c>
      <c r="N79">
        <v>1944.61167088881</v>
      </c>
      <c r="O79">
        <v>2.00789319837807</v>
      </c>
      <c r="P79">
        <v>119417.696096794</v>
      </c>
      <c r="Q79">
        <v>58036.0105328698</v>
      </c>
    </row>
    <row r="80" spans="1:17">
      <c r="A80">
        <v>79</v>
      </c>
      <c r="B80">
        <v>79.0465748899155</v>
      </c>
      <c r="C80">
        <v>10608.3616139624</v>
      </c>
      <c r="D80">
        <v>0.480272225345564</v>
      </c>
      <c r="E80">
        <v>559.372737498995</v>
      </c>
      <c r="F80">
        <v>11.2569405571187</v>
      </c>
      <c r="G80">
        <v>61381.8654745155</v>
      </c>
      <c r="H80">
        <v>0.487909871901511</v>
      </c>
      <c r="I80">
        <v>0.271402182319176</v>
      </c>
      <c r="J80">
        <v>0.163339077632522</v>
      </c>
      <c r="K80">
        <v>20.6894206028751</v>
      </c>
      <c r="L80">
        <v>768.417374964961</v>
      </c>
      <c r="M80">
        <v>409.010687918434</v>
      </c>
      <c r="N80">
        <v>1944.61167088881</v>
      </c>
      <c r="O80">
        <v>2.00789319837807</v>
      </c>
      <c r="P80">
        <v>119417.696096794</v>
      </c>
      <c r="Q80">
        <v>58035.8306222788</v>
      </c>
    </row>
    <row r="81" spans="1:17">
      <c r="A81">
        <v>80</v>
      </c>
      <c r="B81">
        <v>78.8153471917309</v>
      </c>
      <c r="C81">
        <v>10567.2050207161</v>
      </c>
      <c r="D81">
        <v>0.480341462784942</v>
      </c>
      <c r="E81">
        <v>557.477156589654</v>
      </c>
      <c r="F81">
        <v>11.3007834959846</v>
      </c>
      <c r="G81">
        <v>61381.9659238178</v>
      </c>
      <c r="H81">
        <v>0.487171552555376</v>
      </c>
      <c r="I81">
        <v>0.271408938400023</v>
      </c>
      <c r="J81">
        <v>0.163218509283296</v>
      </c>
      <c r="K81">
        <v>20.6743456554533</v>
      </c>
      <c r="L81">
        <v>768.799678555752</v>
      </c>
      <c r="M81">
        <v>409.525713238977</v>
      </c>
      <c r="N81">
        <v>1944.61167088881</v>
      </c>
      <c r="O81">
        <v>2.00789319837807</v>
      </c>
      <c r="P81">
        <v>119417.696096794</v>
      </c>
      <c r="Q81">
        <v>58035.7301729765</v>
      </c>
    </row>
    <row r="82" spans="1:17">
      <c r="A82">
        <v>81</v>
      </c>
      <c r="B82">
        <v>78.6338419207397</v>
      </c>
      <c r="C82">
        <v>10523.1625593376</v>
      </c>
      <c r="D82">
        <v>0.480146812818037</v>
      </c>
      <c r="E82">
        <v>555.859121511339</v>
      </c>
      <c r="F82">
        <v>11.3480805245977</v>
      </c>
      <c r="G82">
        <v>61382.4297123608</v>
      </c>
      <c r="H82">
        <v>0.485818032545267</v>
      </c>
      <c r="I82">
        <v>0.271429800064735</v>
      </c>
      <c r="J82">
        <v>0.163126167244039</v>
      </c>
      <c r="K82">
        <v>20.6374117741035</v>
      </c>
      <c r="L82">
        <v>769.151430856967</v>
      </c>
      <c r="M82">
        <v>409.633482905931</v>
      </c>
      <c r="N82">
        <v>1944.61167088881</v>
      </c>
      <c r="O82">
        <v>2.00789319837807</v>
      </c>
      <c r="P82">
        <v>119417.696096794</v>
      </c>
      <c r="Q82">
        <v>58035.2663844335</v>
      </c>
    </row>
    <row r="83" spans="1:17">
      <c r="A83">
        <v>82</v>
      </c>
      <c r="B83">
        <v>78.3768630240976</v>
      </c>
      <c r="C83">
        <v>10473.2090557801</v>
      </c>
      <c r="D83">
        <v>0.479983916792506</v>
      </c>
      <c r="E83">
        <v>553.863364898226</v>
      </c>
      <c r="F83">
        <v>11.4022068556808</v>
      </c>
      <c r="G83">
        <v>61382.7652287548</v>
      </c>
      <c r="H83">
        <v>0.484578049028681</v>
      </c>
      <c r="I83">
        <v>0.271425943474867</v>
      </c>
      <c r="J83">
        <v>0.162991631941512</v>
      </c>
      <c r="K83">
        <v>20.6042602685272</v>
      </c>
      <c r="L83">
        <v>769.631798895822</v>
      </c>
      <c r="M83">
        <v>410.302973570678</v>
      </c>
      <c r="N83">
        <v>1944.61167088881</v>
      </c>
      <c r="O83">
        <v>2.00789319837807</v>
      </c>
      <c r="P83">
        <v>119417.696096794</v>
      </c>
      <c r="Q83">
        <v>58034.9308680395</v>
      </c>
    </row>
    <row r="84" spans="1:17">
      <c r="A84">
        <v>83</v>
      </c>
      <c r="B84">
        <v>78.1095753342257</v>
      </c>
      <c r="C84">
        <v>10424.0361631535</v>
      </c>
      <c r="D84">
        <v>0.479862372054719</v>
      </c>
      <c r="E84">
        <v>551.798508834848</v>
      </c>
      <c r="F84">
        <v>11.4559940341446</v>
      </c>
      <c r="G84">
        <v>61383.0115638787</v>
      </c>
      <c r="H84">
        <v>0.483567383068058</v>
      </c>
      <c r="I84">
        <v>0.271420844323203</v>
      </c>
      <c r="J84">
        <v>0.162850291651704</v>
      </c>
      <c r="K84">
        <v>20.5779603747626</v>
      </c>
      <c r="L84">
        <v>770.110673423632</v>
      </c>
      <c r="M84">
        <v>411.043718414572</v>
      </c>
      <c r="N84">
        <v>1944.61167088881</v>
      </c>
      <c r="O84">
        <v>2.00789319837807</v>
      </c>
      <c r="P84">
        <v>119417.696096794</v>
      </c>
      <c r="Q84">
        <v>58034.6845329155</v>
      </c>
    </row>
    <row r="85" spans="1:17">
      <c r="A85">
        <v>84</v>
      </c>
      <c r="B85">
        <v>77.8549294385183</v>
      </c>
      <c r="C85">
        <v>10376.1475146243</v>
      </c>
      <c r="D85">
        <v>0.479710148878033</v>
      </c>
      <c r="E85">
        <v>549.86344027843</v>
      </c>
      <c r="F85">
        <v>11.5088664582385</v>
      </c>
      <c r="G85">
        <v>61383.30646619</v>
      </c>
      <c r="H85">
        <v>0.482403092665342</v>
      </c>
      <c r="I85">
        <v>0.27140901091444</v>
      </c>
      <c r="J85">
        <v>0.162714477522968</v>
      </c>
      <c r="K85">
        <v>20.5466210743955</v>
      </c>
      <c r="L85">
        <v>770.59794977353</v>
      </c>
      <c r="M85">
        <v>411.84353718507</v>
      </c>
      <c r="N85">
        <v>1944.61167088881</v>
      </c>
      <c r="O85">
        <v>2.00789319837807</v>
      </c>
      <c r="P85">
        <v>119417.696096794</v>
      </c>
      <c r="Q85">
        <v>58034.3896306043</v>
      </c>
    </row>
    <row r="86" spans="1:17">
      <c r="A86">
        <v>85</v>
      </c>
      <c r="B86">
        <v>77.5810279236365</v>
      </c>
      <c r="C86">
        <v>10327.4165342934</v>
      </c>
      <c r="D86">
        <v>0.479604034805094</v>
      </c>
      <c r="E86">
        <v>547.772553131451</v>
      </c>
      <c r="F86">
        <v>11.5631722319182</v>
      </c>
      <c r="G86">
        <v>61383.5092902535</v>
      </c>
      <c r="H86">
        <v>0.481482152005362</v>
      </c>
      <c r="I86">
        <v>0.271399220366267</v>
      </c>
      <c r="J86">
        <v>0.1625677999738</v>
      </c>
      <c r="K86">
        <v>20.5227809260438</v>
      </c>
      <c r="L86">
        <v>771.08952384233</v>
      </c>
      <c r="M86">
        <v>412.692697721489</v>
      </c>
      <c r="N86">
        <v>1944.61167088881</v>
      </c>
      <c r="O86">
        <v>2.00789319837807</v>
      </c>
      <c r="P86">
        <v>119417.696096794</v>
      </c>
      <c r="Q86">
        <v>58034.1868065408</v>
      </c>
    </row>
    <row r="87" spans="1:17">
      <c r="A87">
        <v>86</v>
      </c>
      <c r="B87">
        <v>77.3993711312114</v>
      </c>
      <c r="C87">
        <v>10282.5588699603</v>
      </c>
      <c r="D87">
        <v>0.479263661882431</v>
      </c>
      <c r="E87">
        <v>546.236815834817</v>
      </c>
      <c r="F87">
        <v>11.6136165722001</v>
      </c>
      <c r="G87">
        <v>61384.0485535722</v>
      </c>
      <c r="H87">
        <v>0.48003624715363</v>
      </c>
      <c r="I87">
        <v>0.271402410182511</v>
      </c>
      <c r="J87">
        <v>0.162468075741461</v>
      </c>
      <c r="K87">
        <v>20.4795699309865</v>
      </c>
      <c r="L87">
        <v>771.493976545331</v>
      </c>
      <c r="M87">
        <v>413.061858213481</v>
      </c>
      <c r="N87">
        <v>1944.61167088881</v>
      </c>
      <c r="O87">
        <v>2.00789319837807</v>
      </c>
      <c r="P87">
        <v>119417.696096794</v>
      </c>
      <c r="Q87">
        <v>58033.6475432221</v>
      </c>
    </row>
    <row r="88" spans="1:17">
      <c r="A88">
        <v>87</v>
      </c>
      <c r="B88">
        <v>77.1916818646302</v>
      </c>
      <c r="C88">
        <v>10235.8975572986</v>
      </c>
      <c r="D88">
        <v>0.479165767137451</v>
      </c>
      <c r="E88">
        <v>544.338400907666</v>
      </c>
      <c r="F88">
        <v>11.666558348041</v>
      </c>
      <c r="G88">
        <v>61384.4096562563</v>
      </c>
      <c r="H88">
        <v>0.478824517668057</v>
      </c>
      <c r="I88">
        <v>0.271415318180103</v>
      </c>
      <c r="J88">
        <v>0.162351567712792</v>
      </c>
      <c r="K88">
        <v>20.4480083726956</v>
      </c>
      <c r="L88">
        <v>771.911142029214</v>
      </c>
      <c r="M88">
        <v>413.463166271319</v>
      </c>
      <c r="N88">
        <v>1944.61167088881</v>
      </c>
      <c r="O88">
        <v>2.00789319837807</v>
      </c>
      <c r="P88">
        <v>119417.696096794</v>
      </c>
      <c r="Q88">
        <v>58033.286440538</v>
      </c>
    </row>
    <row r="89" spans="1:17">
      <c r="A89">
        <v>88</v>
      </c>
      <c r="B89">
        <v>76.9396305557546</v>
      </c>
      <c r="C89">
        <v>10188.7763341455</v>
      </c>
      <c r="D89">
        <v>0.479070003882601</v>
      </c>
      <c r="E89">
        <v>542.305546980651</v>
      </c>
      <c r="F89">
        <v>11.7205140421614</v>
      </c>
      <c r="G89">
        <v>61384.6245772147</v>
      </c>
      <c r="H89">
        <v>0.477938660835049</v>
      </c>
      <c r="I89">
        <v>0.27141196013018</v>
      </c>
      <c r="J89">
        <v>0.162212740189484</v>
      </c>
      <c r="K89">
        <v>20.4249964567948</v>
      </c>
      <c r="L89">
        <v>772.374407454596</v>
      </c>
      <c r="M89">
        <v>414.208007944434</v>
      </c>
      <c r="N89">
        <v>1944.61167088881</v>
      </c>
      <c r="O89">
        <v>2.00789319837807</v>
      </c>
      <c r="P89">
        <v>119417.696096794</v>
      </c>
      <c r="Q89">
        <v>58033.0715195796</v>
      </c>
    </row>
    <row r="90" spans="1:17">
      <c r="A90">
        <v>89</v>
      </c>
      <c r="B90">
        <v>76.6847182875196</v>
      </c>
      <c r="C90">
        <v>10139.1453077658</v>
      </c>
      <c r="D90">
        <v>0.478927263008399</v>
      </c>
      <c r="E90">
        <v>540.254157397203</v>
      </c>
      <c r="F90">
        <v>11.7778858544743</v>
      </c>
      <c r="G90">
        <v>61384.9257261987</v>
      </c>
      <c r="H90">
        <v>0.476800688379483</v>
      </c>
      <c r="I90">
        <v>0.27140327240524</v>
      </c>
      <c r="J90">
        <v>0.162070436344745</v>
      </c>
      <c r="K90">
        <v>20.3941815639513</v>
      </c>
      <c r="L90">
        <v>772.878687345858</v>
      </c>
      <c r="M90">
        <v>415.03404755972</v>
      </c>
      <c r="N90">
        <v>1944.61167088881</v>
      </c>
      <c r="O90">
        <v>2.00789319837807</v>
      </c>
      <c r="P90">
        <v>119417.696096794</v>
      </c>
      <c r="Q90">
        <v>58032.7703705955</v>
      </c>
    </row>
    <row r="91" spans="1:17">
      <c r="A91">
        <v>90</v>
      </c>
      <c r="B91">
        <v>76.415359929685</v>
      </c>
      <c r="C91">
        <v>10096.0058989052</v>
      </c>
      <c r="D91">
        <v>0.478822686447298</v>
      </c>
      <c r="E91">
        <v>538.320524475689</v>
      </c>
      <c r="F91">
        <v>11.8282117990584</v>
      </c>
      <c r="G91">
        <v>61385.0056168624</v>
      </c>
      <c r="H91">
        <v>0.476228513959337</v>
      </c>
      <c r="I91">
        <v>0.271381677135658</v>
      </c>
      <c r="J91">
        <v>0.161924224036119</v>
      </c>
      <c r="K91">
        <v>20.3788194418513</v>
      </c>
      <c r="L91">
        <v>773.352118946546</v>
      </c>
      <c r="M91">
        <v>416.073278872187</v>
      </c>
      <c r="N91">
        <v>1944.61167088881</v>
      </c>
      <c r="O91">
        <v>2.00789319837807</v>
      </c>
      <c r="P91">
        <v>119417.696096794</v>
      </c>
      <c r="Q91">
        <v>58032.6904799319</v>
      </c>
    </row>
    <row r="92" spans="1:17">
      <c r="A92">
        <v>91</v>
      </c>
      <c r="B92">
        <v>76.263945362985</v>
      </c>
      <c r="C92">
        <v>10052.2143653746</v>
      </c>
      <c r="D92">
        <v>0.478459800643031</v>
      </c>
      <c r="E92">
        <v>536.859395987704</v>
      </c>
      <c r="F92">
        <v>11.8797402996234</v>
      </c>
      <c r="G92">
        <v>61385.6031292488</v>
      </c>
      <c r="H92">
        <v>0.474718290476204</v>
      </c>
      <c r="I92">
        <v>0.271387996679278</v>
      </c>
      <c r="J92">
        <v>0.161831686061401</v>
      </c>
      <c r="K92">
        <v>20.332828281539</v>
      </c>
      <c r="L92">
        <v>773.745550436052</v>
      </c>
      <c r="M92">
        <v>416.386148078962</v>
      </c>
      <c r="N92">
        <v>1944.61167088881</v>
      </c>
      <c r="O92">
        <v>2.00789319837807</v>
      </c>
      <c r="P92">
        <v>119417.696096794</v>
      </c>
      <c r="Q92">
        <v>58032.0929675455</v>
      </c>
    </row>
    <row r="93" spans="1:17">
      <c r="A93">
        <v>92</v>
      </c>
      <c r="B93">
        <v>76.0514170223356</v>
      </c>
      <c r="C93">
        <v>10005.0627598624</v>
      </c>
      <c r="D93">
        <v>0.478366512357495</v>
      </c>
      <c r="E93">
        <v>534.88604890938</v>
      </c>
      <c r="F93">
        <v>11.9357268378031</v>
      </c>
      <c r="G93">
        <v>61385.9330231481</v>
      </c>
      <c r="H93">
        <v>0.473610177908804</v>
      </c>
      <c r="I93">
        <v>0.271397035034818</v>
      </c>
      <c r="J93">
        <v>0.161706492921343</v>
      </c>
      <c r="K93">
        <v>20.3036235890754</v>
      </c>
      <c r="L93">
        <v>774.185018898469</v>
      </c>
      <c r="M93">
        <v>416.92053969595</v>
      </c>
      <c r="N93">
        <v>1944.61167088881</v>
      </c>
      <c r="O93">
        <v>2.00789319837807</v>
      </c>
      <c r="P93">
        <v>119417.696096794</v>
      </c>
      <c r="Q93">
        <v>58031.7630736462</v>
      </c>
    </row>
    <row r="94" spans="1:17">
      <c r="A94">
        <v>93</v>
      </c>
      <c r="B94">
        <v>75.8123451629315</v>
      </c>
      <c r="C94">
        <v>9955.83974001827</v>
      </c>
      <c r="D94">
        <v>0.478217942383628</v>
      </c>
      <c r="E94">
        <v>532.863097742403</v>
      </c>
      <c r="F94">
        <v>11.994738687565</v>
      </c>
      <c r="G94">
        <v>61386.2698641724</v>
      </c>
      <c r="H94">
        <v>0.472424003565721</v>
      </c>
      <c r="I94">
        <v>0.271389684704726</v>
      </c>
      <c r="J94">
        <v>0.161567120859174</v>
      </c>
      <c r="K94">
        <v>20.270932005917</v>
      </c>
      <c r="L94">
        <v>774.689283385089</v>
      </c>
      <c r="M94">
        <v>417.73850502051</v>
      </c>
      <c r="N94">
        <v>1944.61167088881</v>
      </c>
      <c r="O94">
        <v>2.00789319837807</v>
      </c>
      <c r="P94">
        <v>119417.696096794</v>
      </c>
      <c r="Q94">
        <v>58031.4262326219</v>
      </c>
    </row>
    <row r="95" spans="1:17">
      <c r="A95">
        <v>94</v>
      </c>
      <c r="B95">
        <v>75.6056871140586</v>
      </c>
      <c r="C95">
        <v>9912.73813549046</v>
      </c>
      <c r="D95">
        <v>0.478232231595711</v>
      </c>
      <c r="E95">
        <v>530.925610115545</v>
      </c>
      <c r="F95">
        <v>12.0468930445408</v>
      </c>
      <c r="G95">
        <v>61386.4750179525</v>
      </c>
      <c r="H95">
        <v>0.471578914974964</v>
      </c>
      <c r="I95">
        <v>0.271399431440456</v>
      </c>
      <c r="J95">
        <v>0.161444542300392</v>
      </c>
      <c r="K95">
        <v>20.250739216936</v>
      </c>
      <c r="L95">
        <v>775.096395421533</v>
      </c>
      <c r="M95">
        <v>418.294224292182</v>
      </c>
      <c r="N95">
        <v>1944.61167088881</v>
      </c>
      <c r="O95">
        <v>2.00789319837807</v>
      </c>
      <c r="P95">
        <v>119417.696096794</v>
      </c>
      <c r="Q95">
        <v>58031.2210788418</v>
      </c>
    </row>
    <row r="96" spans="1:17">
      <c r="A96">
        <v>95</v>
      </c>
      <c r="B96">
        <v>75.349449534215</v>
      </c>
      <c r="C96">
        <v>9864.54580891389</v>
      </c>
      <c r="D96">
        <v>0.478095217298623</v>
      </c>
      <c r="E96">
        <v>528.856851002857</v>
      </c>
      <c r="F96">
        <v>12.10574702678</v>
      </c>
      <c r="G96">
        <v>61386.7066718766</v>
      </c>
      <c r="H96">
        <v>0.470668953825924</v>
      </c>
      <c r="I96">
        <v>0.27138745794783</v>
      </c>
      <c r="J96">
        <v>0.161296814635959</v>
      </c>
      <c r="K96">
        <v>20.225460789867</v>
      </c>
      <c r="L96">
        <v>775.602380706497</v>
      </c>
      <c r="M96">
        <v>419.23965845499</v>
      </c>
      <c r="N96">
        <v>1944.61167088881</v>
      </c>
      <c r="O96">
        <v>2.00789319837807</v>
      </c>
      <c r="P96">
        <v>119417.696096794</v>
      </c>
      <c r="Q96">
        <v>58030.9894249177</v>
      </c>
    </row>
    <row r="97" spans="1:17">
      <c r="A97">
        <v>96</v>
      </c>
      <c r="B97">
        <v>75.1220610603011</v>
      </c>
      <c r="C97">
        <v>9822.26841725931</v>
      </c>
      <c r="D97">
        <v>0.478035084946364</v>
      </c>
      <c r="E97">
        <v>527.024150212533</v>
      </c>
      <c r="F97">
        <v>12.1578530563223</v>
      </c>
      <c r="G97">
        <v>61386.9100567538</v>
      </c>
      <c r="H97">
        <v>0.469747678982029</v>
      </c>
      <c r="I97">
        <v>0.271371848625241</v>
      </c>
      <c r="J97">
        <v>0.161164811876364</v>
      </c>
      <c r="K97">
        <v>20.2010882264859</v>
      </c>
      <c r="L97">
        <v>776.071736433715</v>
      </c>
      <c r="M97">
        <v>420.168351295969</v>
      </c>
      <c r="N97">
        <v>1944.61167088881</v>
      </c>
      <c r="O97">
        <v>2.00789319837807</v>
      </c>
      <c r="P97">
        <v>119417.696096794</v>
      </c>
      <c r="Q97">
        <v>58030.7860400405</v>
      </c>
    </row>
    <row r="98" spans="1:17">
      <c r="A98">
        <v>97</v>
      </c>
      <c r="B98">
        <v>74.9434313616654</v>
      </c>
      <c r="C98">
        <v>9773.39695791397</v>
      </c>
      <c r="D98">
        <v>0.477795446357405</v>
      </c>
      <c r="E98">
        <v>525.170568813174</v>
      </c>
      <c r="F98">
        <v>12.2186478878356</v>
      </c>
      <c r="G98">
        <v>61387.4458198759</v>
      </c>
      <c r="H98">
        <v>0.468287558717242</v>
      </c>
      <c r="I98">
        <v>0.271379387954459</v>
      </c>
      <c r="J98">
        <v>0.161047124120423</v>
      </c>
      <c r="K98">
        <v>20.158690804661</v>
      </c>
      <c r="L98">
        <v>776.533736840539</v>
      </c>
      <c r="M98">
        <v>420.678673101795</v>
      </c>
      <c r="N98">
        <v>1944.61167088881</v>
      </c>
      <c r="O98">
        <v>2.00789319837807</v>
      </c>
      <c r="P98">
        <v>119417.696096794</v>
      </c>
      <c r="Q98">
        <v>58030.2502769184</v>
      </c>
    </row>
    <row r="99" spans="1:17">
      <c r="A99">
        <v>98</v>
      </c>
      <c r="B99">
        <v>74.6999746353773</v>
      </c>
      <c r="C99">
        <v>9725.6627735447</v>
      </c>
      <c r="D99">
        <v>0.477562812178786</v>
      </c>
      <c r="E99">
        <v>523.222930612302</v>
      </c>
      <c r="F99">
        <v>12.2786178050126</v>
      </c>
      <c r="G99">
        <v>61387.7555994893</v>
      </c>
      <c r="H99">
        <v>0.467260915358409</v>
      </c>
      <c r="I99">
        <v>0.271360958254291</v>
      </c>
      <c r="J99">
        <v>0.160902947553213</v>
      </c>
      <c r="K99">
        <v>20.1277539433463</v>
      </c>
      <c r="L99">
        <v>777.052276368571</v>
      </c>
      <c r="M99">
        <v>421.684466445676</v>
      </c>
      <c r="N99">
        <v>1944.61167088881</v>
      </c>
      <c r="O99">
        <v>2.00789319837807</v>
      </c>
      <c r="P99">
        <v>119417.696096794</v>
      </c>
      <c r="Q99">
        <v>58029.9404973049</v>
      </c>
    </row>
    <row r="100" spans="1:17">
      <c r="A100">
        <v>99</v>
      </c>
      <c r="B100">
        <v>74.4759338641756</v>
      </c>
      <c r="C100">
        <v>9678.41631792867</v>
      </c>
      <c r="D100">
        <v>0.477499037878507</v>
      </c>
      <c r="E100">
        <v>521.155425429926</v>
      </c>
      <c r="F100">
        <v>12.3385574844079</v>
      </c>
      <c r="G100">
        <v>61388.0198440656</v>
      </c>
      <c r="H100">
        <v>0.466302478491773</v>
      </c>
      <c r="I100">
        <v>0.271362327483605</v>
      </c>
      <c r="J100">
        <v>0.160765179660499</v>
      </c>
      <c r="K100">
        <v>20.1023988498634</v>
      </c>
      <c r="L100">
        <v>777.52624988686</v>
      </c>
      <c r="M100">
        <v>422.452263835872</v>
      </c>
      <c r="N100">
        <v>1944.61167088881</v>
      </c>
      <c r="O100">
        <v>2.00789319837807</v>
      </c>
      <c r="P100">
        <v>119417.696096794</v>
      </c>
      <c r="Q100">
        <v>58029.6762527287</v>
      </c>
    </row>
    <row r="101" spans="1:17">
      <c r="A101">
        <v>100</v>
      </c>
      <c r="B101">
        <v>74.4011243000526</v>
      </c>
      <c r="C101">
        <v>9637.80756059744</v>
      </c>
      <c r="D101">
        <v>0.47718205506189</v>
      </c>
      <c r="E101">
        <v>519.811983732087</v>
      </c>
      <c r="F101">
        <v>12.3905458109595</v>
      </c>
      <c r="G101">
        <v>61388.7139167559</v>
      </c>
      <c r="H101">
        <v>0.464735983242702</v>
      </c>
      <c r="I101">
        <v>0.271386142867427</v>
      </c>
      <c r="J101">
        <v>0.160693122315728</v>
      </c>
      <c r="K101">
        <v>20.0548939462933</v>
      </c>
      <c r="L101">
        <v>777.860959579489</v>
      </c>
      <c r="M101">
        <v>422.496736505417</v>
      </c>
      <c r="N101">
        <v>1944.61167088881</v>
      </c>
      <c r="O101">
        <v>2.00789319837807</v>
      </c>
      <c r="P101">
        <v>119417.696096794</v>
      </c>
      <c r="Q101">
        <v>58028.9821800384</v>
      </c>
    </row>
    <row r="102" spans="1:17">
      <c r="A102">
        <v>101</v>
      </c>
      <c r="B102">
        <v>74.2228461090586</v>
      </c>
      <c r="C102">
        <v>9592.39014219104</v>
      </c>
      <c r="D102">
        <v>0.477021446770943</v>
      </c>
      <c r="E102">
        <v>518.006086525205</v>
      </c>
      <c r="F102">
        <v>12.4492117529237</v>
      </c>
      <c r="G102">
        <v>61389.1581647861</v>
      </c>
      <c r="H102">
        <v>0.463426833090019</v>
      </c>
      <c r="I102">
        <v>0.271383580534443</v>
      </c>
      <c r="J102">
        <v>0.160572400569843</v>
      </c>
      <c r="K102">
        <v>20.0175495914794</v>
      </c>
      <c r="L102">
        <v>778.33132473488</v>
      </c>
      <c r="M102">
        <v>423.205718414668</v>
      </c>
      <c r="N102">
        <v>1944.61167088881</v>
      </c>
      <c r="O102">
        <v>2.00789319837807</v>
      </c>
      <c r="P102">
        <v>119417.696096794</v>
      </c>
      <c r="Q102">
        <v>58028.5379320082</v>
      </c>
    </row>
    <row r="103" spans="1:17">
      <c r="A103">
        <v>102</v>
      </c>
      <c r="B103">
        <v>73.994613807003</v>
      </c>
      <c r="C103">
        <v>9542.9684800653</v>
      </c>
      <c r="D103">
        <v>0.476797286933545</v>
      </c>
      <c r="E103">
        <v>515.98665059383</v>
      </c>
      <c r="F103">
        <v>12.5136844312386</v>
      </c>
      <c r="G103">
        <v>61389.5293544036</v>
      </c>
      <c r="H103">
        <v>0.462293833786483</v>
      </c>
      <c r="I103">
        <v>0.271371009447188</v>
      </c>
      <c r="J103">
        <v>0.160427729732661</v>
      </c>
      <c r="K103">
        <v>19.9835469256174</v>
      </c>
      <c r="L103">
        <v>778.860755799292</v>
      </c>
      <c r="M103">
        <v>424.175621097481</v>
      </c>
      <c r="N103">
        <v>1944.61167088881</v>
      </c>
      <c r="O103">
        <v>2.00789319837807</v>
      </c>
      <c r="P103">
        <v>119417.696096794</v>
      </c>
      <c r="Q103">
        <v>58028.1667423907</v>
      </c>
    </row>
    <row r="104" spans="1:17">
      <c r="A104">
        <v>103</v>
      </c>
      <c r="B104">
        <v>73.7914057070414</v>
      </c>
      <c r="C104">
        <v>9496.50388160598</v>
      </c>
      <c r="D104">
        <v>0.476744421903441</v>
      </c>
      <c r="E104">
        <v>513.947597116031</v>
      </c>
      <c r="F104">
        <v>12.5749115238185</v>
      </c>
      <c r="G104">
        <v>61389.8253311943</v>
      </c>
      <c r="H104">
        <v>0.461315152982537</v>
      </c>
      <c r="I104">
        <v>0.271375732572694</v>
      </c>
      <c r="J104">
        <v>0.160294253241477</v>
      </c>
      <c r="K104">
        <v>19.9574005018033</v>
      </c>
      <c r="L104">
        <v>779.325877919163</v>
      </c>
      <c r="M104">
        <v>424.913547298861</v>
      </c>
      <c r="N104">
        <v>1944.61167088881</v>
      </c>
      <c r="O104">
        <v>2.00789319837807</v>
      </c>
      <c r="P104">
        <v>119417.696096794</v>
      </c>
      <c r="Q104">
        <v>58027.8707656</v>
      </c>
    </row>
    <row r="105" spans="1:17">
      <c r="A105">
        <v>104</v>
      </c>
      <c r="B105">
        <v>73.5660335632265</v>
      </c>
      <c r="C105">
        <v>9449.79934985395</v>
      </c>
      <c r="D105">
        <v>0.47654081503707</v>
      </c>
      <c r="E105">
        <v>511.988023027556</v>
      </c>
      <c r="F105">
        <v>12.6370615582055</v>
      </c>
      <c r="G105">
        <v>61390.1228099303</v>
      </c>
      <c r="H105">
        <v>0.460379328971886</v>
      </c>
      <c r="I105">
        <v>0.271363063255583</v>
      </c>
      <c r="J105">
        <v>0.160152374329498</v>
      </c>
      <c r="K105">
        <v>19.9288827847911</v>
      </c>
      <c r="L105">
        <v>779.829197018115</v>
      </c>
      <c r="M105">
        <v>425.89105701181</v>
      </c>
      <c r="N105">
        <v>1944.61167088881</v>
      </c>
      <c r="O105">
        <v>2.00789319837807</v>
      </c>
      <c r="P105">
        <v>119417.696096794</v>
      </c>
      <c r="Q105">
        <v>58027.573286864</v>
      </c>
    </row>
    <row r="106" spans="1:17">
      <c r="A106">
        <v>105</v>
      </c>
      <c r="B106">
        <v>73.4310199435265</v>
      </c>
      <c r="C106">
        <v>9419.68768880339</v>
      </c>
      <c r="D106">
        <v>0.476683063118975</v>
      </c>
      <c r="E106">
        <v>510.466181866563</v>
      </c>
      <c r="F106">
        <v>12.6774581113489</v>
      </c>
      <c r="G106">
        <v>61390.1870437175</v>
      </c>
      <c r="H106">
        <v>0.45999704489066</v>
      </c>
      <c r="I106">
        <v>0.271382013104463</v>
      </c>
      <c r="J106">
        <v>0.160062690010272</v>
      </c>
      <c r="K106">
        <v>19.9226803051669</v>
      </c>
      <c r="L106">
        <v>780.096802147335</v>
      </c>
      <c r="M106">
        <v>426.248801599756</v>
      </c>
      <c r="N106">
        <v>1944.61167088881</v>
      </c>
      <c r="O106">
        <v>2.00789319837807</v>
      </c>
      <c r="P106">
        <v>119417.696096794</v>
      </c>
      <c r="Q106">
        <v>58027.5090530768</v>
      </c>
    </row>
    <row r="107" spans="1:17">
      <c r="A107">
        <v>106</v>
      </c>
      <c r="B107">
        <v>73.4557208666956</v>
      </c>
      <c r="C107">
        <v>9388.17442208853</v>
      </c>
      <c r="D107">
        <v>0.476332111508724</v>
      </c>
      <c r="E107">
        <v>509.600595597653</v>
      </c>
      <c r="F107">
        <v>12.7200125101881</v>
      </c>
      <c r="G107">
        <v>61390.986165603</v>
      </c>
      <c r="H107">
        <v>0.458417964010935</v>
      </c>
      <c r="I107">
        <v>0.271415384340204</v>
      </c>
      <c r="J107">
        <v>0.160029825031778</v>
      </c>
      <c r="K107">
        <v>19.8732945478157</v>
      </c>
      <c r="L107">
        <v>780.320794462091</v>
      </c>
      <c r="M107">
        <v>425.977914641425</v>
      </c>
      <c r="N107">
        <v>1944.61167088881</v>
      </c>
      <c r="O107">
        <v>2.00789319837807</v>
      </c>
      <c r="P107">
        <v>119417.696096794</v>
      </c>
      <c r="Q107">
        <v>58026.7099311913</v>
      </c>
    </row>
    <row r="108" spans="1:17">
      <c r="A108">
        <v>107</v>
      </c>
      <c r="B108">
        <v>73.2629933055585</v>
      </c>
      <c r="C108">
        <v>9338.9399741815</v>
      </c>
      <c r="D108">
        <v>0.476178586045965</v>
      </c>
      <c r="E108">
        <v>507.559868600705</v>
      </c>
      <c r="F108">
        <v>12.7870718118906</v>
      </c>
      <c r="G108">
        <v>61391.4232213138</v>
      </c>
      <c r="H108">
        <v>0.45717384351084</v>
      </c>
      <c r="I108">
        <v>0.271413486499845</v>
      </c>
      <c r="J108">
        <v>0.159892319000918</v>
      </c>
      <c r="K108">
        <v>19.8373132148965</v>
      </c>
      <c r="L108">
        <v>780.836350095178</v>
      </c>
      <c r="M108">
        <v>426.834465009913</v>
      </c>
      <c r="N108">
        <v>1944.61167088881</v>
      </c>
      <c r="O108">
        <v>2.00789319837807</v>
      </c>
      <c r="P108">
        <v>119417.696096794</v>
      </c>
      <c r="Q108">
        <v>58026.2728754805</v>
      </c>
    </row>
    <row r="109" spans="1:17">
      <c r="A109">
        <v>108</v>
      </c>
      <c r="B109">
        <v>73.0519805893775</v>
      </c>
      <c r="C109">
        <v>9290.54513953222</v>
      </c>
      <c r="D109">
        <v>0.475975288394263</v>
      </c>
      <c r="E109">
        <v>505.536877333786</v>
      </c>
      <c r="F109">
        <v>12.8536801988787</v>
      </c>
      <c r="G109">
        <v>61391.7851032512</v>
      </c>
      <c r="H109">
        <v>0.456126653972617</v>
      </c>
      <c r="I109">
        <v>0.271404589296985</v>
      </c>
      <c r="J109">
        <v>0.15974912580479</v>
      </c>
      <c r="K109">
        <v>19.805410810289</v>
      </c>
      <c r="L109">
        <v>781.355130596001</v>
      </c>
      <c r="M109">
        <v>427.81017251527</v>
      </c>
      <c r="N109">
        <v>1944.61167088881</v>
      </c>
      <c r="O109">
        <v>2.00789319837807</v>
      </c>
      <c r="P109">
        <v>119417.696096794</v>
      </c>
      <c r="Q109">
        <v>58025.9109935431</v>
      </c>
    </row>
    <row r="110" spans="1:17">
      <c r="A110">
        <v>109</v>
      </c>
      <c r="B110">
        <v>72.8513755162915</v>
      </c>
      <c r="C110">
        <v>9243.31027271104</v>
      </c>
      <c r="D110">
        <v>0.475877478302194</v>
      </c>
      <c r="E110">
        <v>503.507298395468</v>
      </c>
      <c r="F110">
        <v>12.9193646619599</v>
      </c>
      <c r="G110">
        <v>61392.1443508225</v>
      </c>
      <c r="H110">
        <v>0.455023027114502</v>
      </c>
      <c r="I110">
        <v>0.271398422207295</v>
      </c>
      <c r="J110">
        <v>0.159609368301679</v>
      </c>
      <c r="K110">
        <v>19.7740895066719</v>
      </c>
      <c r="L110">
        <v>781.868854429704</v>
      </c>
      <c r="M110">
        <v>428.764536171832</v>
      </c>
      <c r="N110">
        <v>1944.61167088881</v>
      </c>
      <c r="O110">
        <v>2.00789319837807</v>
      </c>
      <c r="P110">
        <v>119417.696096794</v>
      </c>
      <c r="Q110">
        <v>58025.5517459718</v>
      </c>
    </row>
    <row r="111" spans="1:17">
      <c r="A111">
        <v>110</v>
      </c>
      <c r="B111">
        <v>72.6161705573588</v>
      </c>
      <c r="C111">
        <v>9196.2113555439</v>
      </c>
      <c r="D111">
        <v>0.475721851634391</v>
      </c>
      <c r="E111">
        <v>501.448185384509</v>
      </c>
      <c r="F111">
        <v>12.985531919599</v>
      </c>
      <c r="G111">
        <v>61392.3915049346</v>
      </c>
      <c r="H111">
        <v>0.454174330045204</v>
      </c>
      <c r="I111">
        <v>0.271382211342497</v>
      </c>
      <c r="J111">
        <v>0.159458033065101</v>
      </c>
      <c r="K111">
        <v>19.7482805107873</v>
      </c>
      <c r="L111">
        <v>782.398814733789</v>
      </c>
      <c r="M111">
        <v>429.908427550823</v>
      </c>
      <c r="N111">
        <v>1944.61167088881</v>
      </c>
      <c r="O111">
        <v>2.00789319837807</v>
      </c>
      <c r="P111">
        <v>119417.696096794</v>
      </c>
      <c r="Q111">
        <v>58025.3045918597</v>
      </c>
    </row>
    <row r="112" spans="1:17">
      <c r="A112">
        <v>111</v>
      </c>
      <c r="B112">
        <v>72.420130781714</v>
      </c>
      <c r="C112">
        <v>9161.32078945402</v>
      </c>
      <c r="D112">
        <v>0.475790374916939</v>
      </c>
      <c r="E112">
        <v>499.77395609683</v>
      </c>
      <c r="F112">
        <v>13.0349868584736</v>
      </c>
      <c r="G112">
        <v>61392.4863723172</v>
      </c>
      <c r="H112">
        <v>0.453572419400686</v>
      </c>
      <c r="I112">
        <v>0.271367718613857</v>
      </c>
      <c r="J112">
        <v>0.159336579243565</v>
      </c>
      <c r="K112">
        <v>19.733725227024</v>
      </c>
      <c r="L112">
        <v>782.817855402739</v>
      </c>
      <c r="M112">
        <v>430.891884138552</v>
      </c>
      <c r="N112">
        <v>1944.61167088881</v>
      </c>
      <c r="O112">
        <v>2.00789319837807</v>
      </c>
      <c r="P112">
        <v>119417.696096794</v>
      </c>
      <c r="Q112">
        <v>58025.2097244771</v>
      </c>
    </row>
    <row r="113" spans="1:17">
      <c r="A113">
        <v>112</v>
      </c>
      <c r="B113">
        <v>72.3205683100937</v>
      </c>
      <c r="C113">
        <v>9136.21225193577</v>
      </c>
      <c r="D113">
        <v>0.475977288629858</v>
      </c>
      <c r="E113">
        <v>498.439586301551</v>
      </c>
      <c r="F113">
        <v>13.0708101786375</v>
      </c>
      <c r="G113">
        <v>61392.5227835359</v>
      </c>
      <c r="H113">
        <v>0.453307165623496</v>
      </c>
      <c r="I113">
        <v>0.271390733173072</v>
      </c>
      <c r="J113">
        <v>0.159262084522229</v>
      </c>
      <c r="K113">
        <v>19.7312085687973</v>
      </c>
      <c r="L113">
        <v>783.029734109799</v>
      </c>
      <c r="M113">
        <v>431.163346885097</v>
      </c>
      <c r="N113">
        <v>1944.61167088881</v>
      </c>
      <c r="O113">
        <v>2.00789319837807</v>
      </c>
      <c r="P113">
        <v>119417.696096794</v>
      </c>
      <c r="Q113">
        <v>58025.1733132584</v>
      </c>
    </row>
    <row r="114" spans="1:17">
      <c r="A114">
        <v>113</v>
      </c>
      <c r="B114">
        <v>72.1893579764117</v>
      </c>
      <c r="C114">
        <v>9087.2229296791</v>
      </c>
      <c r="D114">
        <v>0.475736206351646</v>
      </c>
      <c r="E114">
        <v>496.531936167666</v>
      </c>
      <c r="F114">
        <v>13.1412750650997</v>
      </c>
      <c r="G114">
        <v>61393.1523500671</v>
      </c>
      <c r="H114">
        <v>0.451833582815984</v>
      </c>
      <c r="I114">
        <v>0.271398329921567</v>
      </c>
      <c r="J114">
        <v>0.15914009266075</v>
      </c>
      <c r="K114">
        <v>19.6863867582628</v>
      </c>
      <c r="L114">
        <v>783.523947520073</v>
      </c>
      <c r="M114">
        <v>431.855135276594</v>
      </c>
      <c r="N114">
        <v>1944.61167088881</v>
      </c>
      <c r="O114">
        <v>2.00789319837807</v>
      </c>
      <c r="P114">
        <v>119417.696096794</v>
      </c>
      <c r="Q114">
        <v>58024.5437467272</v>
      </c>
    </row>
    <row r="115" spans="1:17">
      <c r="A115">
        <v>114</v>
      </c>
      <c r="B115">
        <v>71.9667986259171</v>
      </c>
      <c r="C115">
        <v>9039.02086090261</v>
      </c>
      <c r="D115">
        <v>0.47557768468107</v>
      </c>
      <c r="E115">
        <v>494.43677754093</v>
      </c>
      <c r="F115">
        <v>13.2113530806554</v>
      </c>
      <c r="G115">
        <v>61393.4560161577</v>
      </c>
      <c r="H115">
        <v>0.450897696610748</v>
      </c>
      <c r="I115">
        <v>0.271384933706966</v>
      </c>
      <c r="J115">
        <v>0.158988405674963</v>
      </c>
      <c r="K115">
        <v>19.6577544679538</v>
      </c>
      <c r="L115">
        <v>784.065357900405</v>
      </c>
      <c r="M115">
        <v>433.0071834105</v>
      </c>
      <c r="N115">
        <v>1944.61167088881</v>
      </c>
      <c r="O115">
        <v>2.00789319837807</v>
      </c>
      <c r="P115">
        <v>119417.696096794</v>
      </c>
      <c r="Q115">
        <v>58024.2400806366</v>
      </c>
    </row>
    <row r="116" spans="1:17">
      <c r="A116">
        <v>115</v>
      </c>
      <c r="B116">
        <v>71.8711042315886</v>
      </c>
      <c r="C116">
        <v>8991.4974174351</v>
      </c>
      <c r="D116">
        <v>0.475255881837335</v>
      </c>
      <c r="E116">
        <v>492.698703063853</v>
      </c>
      <c r="F116">
        <v>13.2811800474119</v>
      </c>
      <c r="G116">
        <v>61394.2052907012</v>
      </c>
      <c r="H116">
        <v>0.449265774522416</v>
      </c>
      <c r="I116">
        <v>0.271391481952702</v>
      </c>
      <c r="J116">
        <v>0.158877688446901</v>
      </c>
      <c r="K116">
        <v>19.6064794048493</v>
      </c>
      <c r="L116">
        <v>784.549754113989</v>
      </c>
      <c r="M116">
        <v>433.648128241642</v>
      </c>
      <c r="N116">
        <v>1944.61167088881</v>
      </c>
      <c r="O116">
        <v>2.00789319837807</v>
      </c>
      <c r="P116">
        <v>119417.696096794</v>
      </c>
      <c r="Q116">
        <v>58023.490806093</v>
      </c>
    </row>
    <row r="117" spans="1:17">
      <c r="A117">
        <v>116</v>
      </c>
      <c r="B117">
        <v>71.6459672062067</v>
      </c>
      <c r="C117">
        <v>8944.27285477089</v>
      </c>
      <c r="D117">
        <v>0.475045605780834</v>
      </c>
      <c r="E117">
        <v>490.677612420726</v>
      </c>
      <c r="F117">
        <v>13.3513028991615</v>
      </c>
      <c r="G117">
        <v>61394.5127453092</v>
      </c>
      <c r="H117">
        <v>0.448338794563033</v>
      </c>
      <c r="I117">
        <v>0.271370404137619</v>
      </c>
      <c r="J117">
        <v>0.158725362650812</v>
      </c>
      <c r="K117">
        <v>19.5765808189248</v>
      </c>
      <c r="L117">
        <v>785.10274910318</v>
      </c>
      <c r="M117">
        <v>434.904332015291</v>
      </c>
      <c r="N117">
        <v>1944.61167088881</v>
      </c>
      <c r="O117">
        <v>2.00789319837807</v>
      </c>
      <c r="P117">
        <v>119417.696096794</v>
      </c>
      <c r="Q117">
        <v>58023.1833514851</v>
      </c>
    </row>
    <row r="118" spans="1:17">
      <c r="A118">
        <v>117</v>
      </c>
      <c r="B118">
        <v>71.5864359242716</v>
      </c>
      <c r="C118">
        <v>8909.75862808757</v>
      </c>
      <c r="D118">
        <v>0.474863128024832</v>
      </c>
      <c r="E118">
        <v>489.311138879983</v>
      </c>
      <c r="F118">
        <v>13.4030225824902</v>
      </c>
      <c r="G118">
        <v>61394.9711330965</v>
      </c>
      <c r="H118">
        <v>0.447407623691788</v>
      </c>
      <c r="I118">
        <v>0.271390459293102</v>
      </c>
      <c r="J118">
        <v>0.158646048611707</v>
      </c>
      <c r="K118">
        <v>19.5474564785722</v>
      </c>
      <c r="L118">
        <v>785.408562874566</v>
      </c>
      <c r="M118">
        <v>435.220460429126</v>
      </c>
      <c r="N118">
        <v>1944.61167088881</v>
      </c>
      <c r="O118">
        <v>2.00789319837807</v>
      </c>
      <c r="P118">
        <v>119417.696096794</v>
      </c>
      <c r="Q118">
        <v>58022.7249636978</v>
      </c>
    </row>
    <row r="119" spans="1:17">
      <c r="A119">
        <v>118</v>
      </c>
      <c r="B119">
        <v>71.4156411443931</v>
      </c>
      <c r="C119">
        <v>8864.636521888</v>
      </c>
      <c r="D119">
        <v>0.474845363731853</v>
      </c>
      <c r="E119">
        <v>487.273369400115</v>
      </c>
      <c r="F119">
        <v>13.471245640127</v>
      </c>
      <c r="G119">
        <v>61395.3067946401</v>
      </c>
      <c r="H119">
        <v>0.446455601833726</v>
      </c>
      <c r="I119">
        <v>0.271393316039736</v>
      </c>
      <c r="J119">
        <v>0.158510884377325</v>
      </c>
      <c r="K119">
        <v>19.5210328508083</v>
      </c>
      <c r="L119">
        <v>785.892702254107</v>
      </c>
      <c r="M119">
        <v>436.157740624365</v>
      </c>
      <c r="N119">
        <v>1944.61167088881</v>
      </c>
      <c r="O119">
        <v>2.00789319837807</v>
      </c>
      <c r="P119">
        <v>119417.696096794</v>
      </c>
      <c r="Q119">
        <v>58022.3893021542</v>
      </c>
    </row>
    <row r="120" spans="1:17">
      <c r="A120">
        <v>119</v>
      </c>
      <c r="B120">
        <v>71.363435532826</v>
      </c>
      <c r="C120">
        <v>8819.19219488559</v>
      </c>
      <c r="D120">
        <v>0.474492412877894</v>
      </c>
      <c r="E120">
        <v>485.671568455032</v>
      </c>
      <c r="F120">
        <v>13.5406614866662</v>
      </c>
      <c r="G120">
        <v>61396.1519199191</v>
      </c>
      <c r="H120">
        <v>0.444743425284947</v>
      </c>
      <c r="I120">
        <v>0.271402457195778</v>
      </c>
      <c r="J120">
        <v>0.158411549302041</v>
      </c>
      <c r="K120">
        <v>19.4663148179092</v>
      </c>
      <c r="L120">
        <v>786.356959383342</v>
      </c>
      <c r="M120">
        <v>436.744636737829</v>
      </c>
      <c r="N120">
        <v>1944.61167088881</v>
      </c>
      <c r="O120">
        <v>2.00789319837807</v>
      </c>
      <c r="P120">
        <v>119417.696096794</v>
      </c>
      <c r="Q120">
        <v>58021.5441768752</v>
      </c>
    </row>
    <row r="121" spans="1:17">
      <c r="A121">
        <v>120</v>
      </c>
      <c r="B121">
        <v>71.1523830829221</v>
      </c>
      <c r="C121">
        <v>8771.1468405341</v>
      </c>
      <c r="D121">
        <v>0.474279467005705</v>
      </c>
      <c r="E121">
        <v>483.614748047996</v>
      </c>
      <c r="F121">
        <v>13.6148326174326</v>
      </c>
      <c r="G121">
        <v>61396.5087002222</v>
      </c>
      <c r="H121">
        <v>0.443758840277985</v>
      </c>
      <c r="I121">
        <v>0.271383636718397</v>
      </c>
      <c r="J121">
        <v>0.158258359886798</v>
      </c>
      <c r="K121">
        <v>19.4342480465819</v>
      </c>
      <c r="L121">
        <v>786.921219529044</v>
      </c>
      <c r="M121">
        <v>438.033818361272</v>
      </c>
      <c r="N121">
        <v>1944.61167088881</v>
      </c>
      <c r="O121">
        <v>2.00789319837807</v>
      </c>
      <c r="P121">
        <v>119417.696096794</v>
      </c>
      <c r="Q121">
        <v>58021.1873965721</v>
      </c>
    </row>
    <row r="122" spans="1:17">
      <c r="A122">
        <v>121</v>
      </c>
      <c r="B122">
        <v>70.989578962202</v>
      </c>
      <c r="C122">
        <v>8735.83199959351</v>
      </c>
      <c r="D122">
        <v>0.474392103135566</v>
      </c>
      <c r="E122">
        <v>481.889038537743</v>
      </c>
      <c r="F122">
        <v>13.6698709524578</v>
      </c>
      <c r="G122">
        <v>61396.6750800864</v>
      </c>
      <c r="H122">
        <v>0.443127328091656</v>
      </c>
      <c r="I122">
        <v>0.271380377881493</v>
      </c>
      <c r="J122">
        <v>0.158140648665197</v>
      </c>
      <c r="K122">
        <v>19.4190246901048</v>
      </c>
      <c r="L122">
        <v>787.329369914531</v>
      </c>
      <c r="M122">
        <v>438.964813629379</v>
      </c>
      <c r="N122">
        <v>1944.61167088881</v>
      </c>
      <c r="O122">
        <v>2.00789319837807</v>
      </c>
      <c r="P122">
        <v>119417.696096794</v>
      </c>
      <c r="Q122">
        <v>58021.0210167079</v>
      </c>
    </row>
    <row r="123" spans="1:17">
      <c r="A123">
        <v>122</v>
      </c>
      <c r="B123">
        <v>70.8832929831573</v>
      </c>
      <c r="C123">
        <v>8691.94059739456</v>
      </c>
      <c r="D123">
        <v>0.474280945570418</v>
      </c>
      <c r="E123">
        <v>480.012591582077</v>
      </c>
      <c r="F123">
        <v>13.7388992433508</v>
      </c>
      <c r="G123">
        <v>61397.1637994874</v>
      </c>
      <c r="H123">
        <v>0.442054274467382</v>
      </c>
      <c r="I123">
        <v>0.271394911390017</v>
      </c>
      <c r="J123">
        <v>0.158023677928852</v>
      </c>
      <c r="K123">
        <v>19.3868728969274</v>
      </c>
      <c r="L123">
        <v>787.768073447696</v>
      </c>
      <c r="M123">
        <v>439.690508985777</v>
      </c>
      <c r="N123">
        <v>1944.61167088881</v>
      </c>
      <c r="O123">
        <v>2.00789319837807</v>
      </c>
      <c r="P123">
        <v>119417.696096794</v>
      </c>
      <c r="Q123">
        <v>58020.5322973069</v>
      </c>
    </row>
    <row r="124" spans="1:17">
      <c r="A124">
        <v>123</v>
      </c>
      <c r="B124">
        <v>70.8737649780635</v>
      </c>
      <c r="C124">
        <v>8648.98572528368</v>
      </c>
      <c r="D124">
        <v>0.473905037842582</v>
      </c>
      <c r="E124">
        <v>478.55462934794</v>
      </c>
      <c r="F124">
        <v>13.8071329852816</v>
      </c>
      <c r="G124">
        <v>61398.0986542193</v>
      </c>
      <c r="H124">
        <v>0.440288032561966</v>
      </c>
      <c r="I124">
        <v>0.271406079941581</v>
      </c>
      <c r="J124">
        <v>0.157935824643323</v>
      </c>
      <c r="K124">
        <v>19.3296271595868</v>
      </c>
      <c r="L124">
        <v>788.209574670326</v>
      </c>
      <c r="M124">
        <v>440.238538216985</v>
      </c>
      <c r="N124">
        <v>1944.61167088881</v>
      </c>
      <c r="O124">
        <v>2.00789319837807</v>
      </c>
      <c r="P124">
        <v>119417.696096794</v>
      </c>
      <c r="Q124">
        <v>58019.597442575</v>
      </c>
    </row>
    <row r="125" spans="1:17">
      <c r="A125">
        <v>124</v>
      </c>
      <c r="B125">
        <v>70.6726980463359</v>
      </c>
      <c r="C125">
        <v>8600.66146141872</v>
      </c>
      <c r="D125">
        <v>0.473695252602088</v>
      </c>
      <c r="E125">
        <v>476.474577778897</v>
      </c>
      <c r="F125">
        <v>13.8847106856239</v>
      </c>
      <c r="G125">
        <v>61398.4872993527</v>
      </c>
      <c r="H125">
        <v>0.439284565173001</v>
      </c>
      <c r="I125">
        <v>0.271387951075912</v>
      </c>
      <c r="J125">
        <v>0.157781409593635</v>
      </c>
      <c r="K125">
        <v>19.296533231488</v>
      </c>
      <c r="L125">
        <v>788.783679127181</v>
      </c>
      <c r="M125">
        <v>441.588380552732</v>
      </c>
      <c r="N125">
        <v>1944.61167088881</v>
      </c>
      <c r="O125">
        <v>2.00789319837807</v>
      </c>
      <c r="P125">
        <v>119417.696096794</v>
      </c>
      <c r="Q125">
        <v>58019.2087974416</v>
      </c>
    </row>
    <row r="126" spans="1:17">
      <c r="A126">
        <v>125</v>
      </c>
      <c r="B126">
        <v>70.6375024878206</v>
      </c>
      <c r="C126">
        <v>8563.75954526745</v>
      </c>
      <c r="D126">
        <v>0.473475621968801</v>
      </c>
      <c r="E126">
        <v>475.023652519567</v>
      </c>
      <c r="F126">
        <v>13.9445410004287</v>
      </c>
      <c r="G126">
        <v>61399.0550671802</v>
      </c>
      <c r="H126">
        <v>0.438228305452032</v>
      </c>
      <c r="I126">
        <v>0.271407451428995</v>
      </c>
      <c r="J126">
        <v>0.157696024557332</v>
      </c>
      <c r="K126">
        <v>19.2622689996981</v>
      </c>
      <c r="L126">
        <v>789.129064097453</v>
      </c>
      <c r="M126">
        <v>442.058969346289</v>
      </c>
      <c r="N126">
        <v>1944.61167088881</v>
      </c>
      <c r="O126">
        <v>2.00789319837807</v>
      </c>
      <c r="P126">
        <v>119417.696096794</v>
      </c>
      <c r="Q126">
        <v>58018.6410296141</v>
      </c>
    </row>
    <row r="127" spans="1:17">
      <c r="A127">
        <v>126</v>
      </c>
      <c r="B127">
        <v>70.5110132468821</v>
      </c>
      <c r="C127">
        <v>8522.88031335949</v>
      </c>
      <c r="D127">
        <v>0.473522599373098</v>
      </c>
      <c r="E127">
        <v>473.120552103473</v>
      </c>
      <c r="F127">
        <v>14.0114247421272</v>
      </c>
      <c r="G127">
        <v>61399.4131929798</v>
      </c>
      <c r="H127">
        <v>0.437361610219159</v>
      </c>
      <c r="I127">
        <v>0.271415854072165</v>
      </c>
      <c r="J127">
        <v>0.157573729527792</v>
      </c>
      <c r="K127">
        <v>19.2386468773777</v>
      </c>
      <c r="L127">
        <v>789.569752316437</v>
      </c>
      <c r="M127">
        <v>442.971222471016</v>
      </c>
      <c r="N127">
        <v>1944.61167088881</v>
      </c>
      <c r="O127">
        <v>2.00789319837807</v>
      </c>
      <c r="P127">
        <v>119417.696096794</v>
      </c>
      <c r="Q127">
        <v>58018.2829038145</v>
      </c>
    </row>
    <row r="128" spans="1:17">
      <c r="A128">
        <v>127</v>
      </c>
      <c r="B128">
        <v>70.5380033493753</v>
      </c>
      <c r="C128">
        <v>8481.85544949759</v>
      </c>
      <c r="D128">
        <v>0.473130061989726</v>
      </c>
      <c r="E128">
        <v>471.764778803416</v>
      </c>
      <c r="F128">
        <v>14.0791949129324</v>
      </c>
      <c r="G128">
        <v>61400.4254357454</v>
      </c>
      <c r="H128">
        <v>0.435564854708699</v>
      </c>
      <c r="I128">
        <v>0.271428184815423</v>
      </c>
      <c r="J128">
        <v>0.157493804841182</v>
      </c>
      <c r="K128">
        <v>19.1797123706108</v>
      </c>
      <c r="L128">
        <v>789.996916831788</v>
      </c>
      <c r="M128">
        <v>443.531138794369</v>
      </c>
      <c r="N128">
        <v>1944.61167088881</v>
      </c>
      <c r="O128">
        <v>2.00789319837807</v>
      </c>
      <c r="P128">
        <v>119417.696096794</v>
      </c>
      <c r="Q128">
        <v>58017.2706610489</v>
      </c>
    </row>
    <row r="129" spans="1:17">
      <c r="A129">
        <v>128</v>
      </c>
      <c r="B129">
        <v>70.3442881699926</v>
      </c>
      <c r="C129">
        <v>8433.67959811811</v>
      </c>
      <c r="D129">
        <v>0.472925088681476</v>
      </c>
      <c r="E129">
        <v>469.671617568981</v>
      </c>
      <c r="F129">
        <v>14.1596197374443</v>
      </c>
      <c r="G129">
        <v>61400.8286736119</v>
      </c>
      <c r="H129">
        <v>0.434576816924194</v>
      </c>
      <c r="I129">
        <v>0.271409610187819</v>
      </c>
      <c r="J129">
        <v>0.157337933882441</v>
      </c>
      <c r="K129">
        <v>19.1465377201718</v>
      </c>
      <c r="L129">
        <v>790.578821360094</v>
      </c>
      <c r="M129">
        <v>444.964920679443</v>
      </c>
      <c r="N129">
        <v>1944.61167088881</v>
      </c>
      <c r="O129">
        <v>2.00789319837807</v>
      </c>
      <c r="P129">
        <v>119417.696096794</v>
      </c>
      <c r="Q129">
        <v>58016.8674231824</v>
      </c>
    </row>
    <row r="130" spans="1:17">
      <c r="A130">
        <v>129</v>
      </c>
      <c r="B130">
        <v>70.3168106829727</v>
      </c>
      <c r="C130">
        <v>8395.09575573633</v>
      </c>
      <c r="D130">
        <v>0.472707113751108</v>
      </c>
      <c r="E130">
        <v>468.131051579691</v>
      </c>
      <c r="F130">
        <v>14.2246973198843</v>
      </c>
      <c r="G130">
        <v>61401.440649972</v>
      </c>
      <c r="H130">
        <v>0.433479411827589</v>
      </c>
      <c r="I130">
        <v>0.271428681928457</v>
      </c>
      <c r="J130">
        <v>0.157246135837687</v>
      </c>
      <c r="K130">
        <v>19.1106561730634</v>
      </c>
      <c r="L130">
        <v>790.951995342689</v>
      </c>
      <c r="M130">
        <v>445.567667873531</v>
      </c>
      <c r="N130">
        <v>1944.61167088881</v>
      </c>
      <c r="O130">
        <v>2.00789319837807</v>
      </c>
      <c r="P130">
        <v>119417.696096794</v>
      </c>
      <c r="Q130">
        <v>58016.2554468223</v>
      </c>
    </row>
    <row r="131" spans="1:17">
      <c r="A131">
        <v>130</v>
      </c>
      <c r="B131">
        <v>70.2095149256277</v>
      </c>
      <c r="C131">
        <v>8358.48637290814</v>
      </c>
      <c r="D131">
        <v>0.472817911022742</v>
      </c>
      <c r="E131">
        <v>466.362852036795</v>
      </c>
      <c r="F131">
        <v>14.2870001539819</v>
      </c>
      <c r="G131">
        <v>61401.7618388828</v>
      </c>
      <c r="H131">
        <v>0.432744369761184</v>
      </c>
      <c r="I131">
        <v>0.271438856035109</v>
      </c>
      <c r="J131">
        <v>0.157134191712186</v>
      </c>
      <c r="K131">
        <v>19.0916803366109</v>
      </c>
      <c r="L131">
        <v>791.349555864869</v>
      </c>
      <c r="M131">
        <v>446.450754471968</v>
      </c>
      <c r="N131">
        <v>1944.61167088881</v>
      </c>
      <c r="O131">
        <v>2.00789319837807</v>
      </c>
      <c r="P131">
        <v>119417.696096794</v>
      </c>
      <c r="Q131">
        <v>58015.9342579115</v>
      </c>
    </row>
    <row r="132" spans="1:17">
      <c r="A132">
        <v>131</v>
      </c>
      <c r="B132">
        <v>70.257736310101</v>
      </c>
      <c r="C132">
        <v>8317.81686512033</v>
      </c>
      <c r="D132">
        <v>0.47241974660939</v>
      </c>
      <c r="E132">
        <v>465.014491808659</v>
      </c>
      <c r="F132">
        <v>14.3568556549443</v>
      </c>
      <c r="G132">
        <v>61402.8352541655</v>
      </c>
      <c r="H132">
        <v>0.430936753595322</v>
      </c>
      <c r="I132">
        <v>0.271450940431095</v>
      </c>
      <c r="J132">
        <v>0.157054558792559</v>
      </c>
      <c r="K132">
        <v>19.0318166075035</v>
      </c>
      <c r="L132">
        <v>791.783320689695</v>
      </c>
      <c r="M132">
        <v>447.114135410452</v>
      </c>
      <c r="N132">
        <v>1944.61167088881</v>
      </c>
      <c r="O132">
        <v>2.00789319837807</v>
      </c>
      <c r="P132">
        <v>119417.696096794</v>
      </c>
      <c r="Q132">
        <v>58014.8608426288</v>
      </c>
    </row>
    <row r="133" spans="1:17">
      <c r="A133">
        <v>132</v>
      </c>
      <c r="B133">
        <v>70.0637517839585</v>
      </c>
      <c r="C133">
        <v>8270.3130800197</v>
      </c>
      <c r="D133">
        <v>0.472229335781652</v>
      </c>
      <c r="E133">
        <v>462.91585719226</v>
      </c>
      <c r="F133">
        <v>14.4393198832214</v>
      </c>
      <c r="G133">
        <v>61403.2219922816</v>
      </c>
      <c r="H133">
        <v>0.430012505842914</v>
      </c>
      <c r="I133">
        <v>0.271430488588855</v>
      </c>
      <c r="J133">
        <v>0.156896595117548</v>
      </c>
      <c r="K133">
        <v>19.000102029585</v>
      </c>
      <c r="L133">
        <v>792.370479739747</v>
      </c>
      <c r="M133">
        <v>448.656424464257</v>
      </c>
      <c r="N133">
        <v>1944.61167088881</v>
      </c>
      <c r="O133">
        <v>2.00789319837807</v>
      </c>
      <c r="P133">
        <v>119417.696096794</v>
      </c>
      <c r="Q133">
        <v>58014.4741045126</v>
      </c>
    </row>
    <row r="134" spans="1:17">
      <c r="A134">
        <v>133</v>
      </c>
      <c r="B134">
        <v>70.0426338642379</v>
      </c>
      <c r="C134">
        <v>8230.58136056684</v>
      </c>
      <c r="D134">
        <v>0.472019603327057</v>
      </c>
      <c r="E134">
        <v>461.300480744837</v>
      </c>
      <c r="F134">
        <v>14.509023222701</v>
      </c>
      <c r="G134">
        <v>61403.8660626514</v>
      </c>
      <c r="H134">
        <v>0.428904510390403</v>
      </c>
      <c r="I134">
        <v>0.271448850124785</v>
      </c>
      <c r="J134">
        <v>0.156799088028058</v>
      </c>
      <c r="K134">
        <v>18.9635577826326</v>
      </c>
      <c r="L134">
        <v>792.76640021703</v>
      </c>
      <c r="M134">
        <v>449.404404277132</v>
      </c>
      <c r="N134">
        <v>1944.61167088881</v>
      </c>
      <c r="O134">
        <v>2.00789319837807</v>
      </c>
      <c r="P134">
        <v>119417.696096794</v>
      </c>
      <c r="Q134">
        <v>58013.8300341429</v>
      </c>
    </row>
    <row r="135" spans="1:17">
      <c r="A135">
        <v>134</v>
      </c>
      <c r="B135">
        <v>69.9516901029986</v>
      </c>
      <c r="C135">
        <v>8200.17109527223</v>
      </c>
      <c r="D135">
        <v>0.472213863190384</v>
      </c>
      <c r="E135">
        <v>459.738779632491</v>
      </c>
      <c r="F135">
        <v>14.5628298128613</v>
      </c>
      <c r="G135">
        <v>61404.1047857727</v>
      </c>
      <c r="H135">
        <v>0.428373473493684</v>
      </c>
      <c r="I135">
        <v>0.271460369305167</v>
      </c>
      <c r="J135">
        <v>0.156701987864584</v>
      </c>
      <c r="K135">
        <v>18.9518421141605</v>
      </c>
      <c r="L135">
        <v>793.098451629336</v>
      </c>
      <c r="M135">
        <v>450.213169413344</v>
      </c>
      <c r="N135">
        <v>1944.61167088881</v>
      </c>
      <c r="O135">
        <v>2.00789319837807</v>
      </c>
      <c r="P135">
        <v>119417.696096794</v>
      </c>
      <c r="Q135">
        <v>58013.5913110216</v>
      </c>
    </row>
    <row r="136" spans="1:17">
      <c r="A136">
        <v>135</v>
      </c>
      <c r="B136">
        <v>70.0050636867795</v>
      </c>
      <c r="C136">
        <v>8158.25261606953</v>
      </c>
      <c r="D136">
        <v>0.471820372887656</v>
      </c>
      <c r="E136">
        <v>458.303246242823</v>
      </c>
      <c r="F136">
        <v>14.6376560909102</v>
      </c>
      <c r="G136">
        <v>61405.2228209133</v>
      </c>
      <c r="H136">
        <v>0.426572371147744</v>
      </c>
      <c r="I136">
        <v>0.271470843075494</v>
      </c>
      <c r="J136">
        <v>0.156615020225156</v>
      </c>
      <c r="K136">
        <v>18.8916651922007</v>
      </c>
      <c r="L136">
        <v>793.560004238843</v>
      </c>
      <c r="M136">
        <v>451.075568648546</v>
      </c>
      <c r="N136">
        <v>1944.61167088881</v>
      </c>
      <c r="O136">
        <v>2.00789319837807</v>
      </c>
      <c r="P136">
        <v>119417.696096794</v>
      </c>
      <c r="Q136">
        <v>58012.473275881</v>
      </c>
    </row>
    <row r="137" spans="1:17">
      <c r="A137">
        <v>136</v>
      </c>
      <c r="B137">
        <v>69.7994931426264</v>
      </c>
      <c r="C137">
        <v>8112.3248208859</v>
      </c>
      <c r="D137">
        <v>0.47165920524157</v>
      </c>
      <c r="E137">
        <v>456.219059681945</v>
      </c>
      <c r="F137">
        <v>14.720526943071</v>
      </c>
      <c r="G137">
        <v>61405.5420484377</v>
      </c>
      <c r="H137">
        <v>0.425781242126974</v>
      </c>
      <c r="I137">
        <v>0.271446786506902</v>
      </c>
      <c r="J137">
        <v>0.156454899965931</v>
      </c>
      <c r="K137">
        <v>18.8636884244091</v>
      </c>
      <c r="L137">
        <v>794.145516697286</v>
      </c>
      <c r="M137">
        <v>452.736692766659</v>
      </c>
      <c r="N137">
        <v>1944.61167088881</v>
      </c>
      <c r="O137">
        <v>2.00789319837807</v>
      </c>
      <c r="P137">
        <v>119417.696096794</v>
      </c>
      <c r="Q137">
        <v>58012.1540483566</v>
      </c>
    </row>
    <row r="138" spans="1:17">
      <c r="A138">
        <v>137</v>
      </c>
      <c r="B138">
        <v>69.780671263186</v>
      </c>
      <c r="C138">
        <v>8071.94475071973</v>
      </c>
      <c r="D138">
        <v>0.471465945440424</v>
      </c>
      <c r="E138">
        <v>454.540536020451</v>
      </c>
      <c r="F138">
        <v>14.7941666828364</v>
      </c>
      <c r="G138">
        <v>61406.1979693309</v>
      </c>
      <c r="H138">
        <v>0.424698688162626</v>
      </c>
      <c r="I138">
        <v>0.271464003928407</v>
      </c>
      <c r="J138">
        <v>0.156352031700037</v>
      </c>
      <c r="K138">
        <v>18.8276481395186</v>
      </c>
      <c r="L138">
        <v>794.559260787835</v>
      </c>
      <c r="M138">
        <v>453.642351473422</v>
      </c>
      <c r="N138">
        <v>1944.61167088881</v>
      </c>
      <c r="O138">
        <v>2.00789319837807</v>
      </c>
      <c r="P138">
        <v>119417.696096794</v>
      </c>
      <c r="Q138">
        <v>58011.4981274634</v>
      </c>
    </row>
    <row r="139" spans="1:17">
      <c r="A139">
        <v>138</v>
      </c>
      <c r="B139">
        <v>69.7022140977372</v>
      </c>
      <c r="C139">
        <v>8049.60321956869</v>
      </c>
      <c r="D139">
        <v>0.471755290844534</v>
      </c>
      <c r="E139">
        <v>453.263205580878</v>
      </c>
      <c r="F139">
        <v>14.8352276304114</v>
      </c>
      <c r="G139">
        <v>61406.3051000648</v>
      </c>
      <c r="H139">
        <v>0.424435732558597</v>
      </c>
      <c r="I139">
        <v>0.271476309726443</v>
      </c>
      <c r="J139">
        <v>0.156274594893778</v>
      </c>
      <c r="K139">
        <v>18.8254878566462</v>
      </c>
      <c r="L139">
        <v>794.802891643993</v>
      </c>
      <c r="M139">
        <v>454.309275818198</v>
      </c>
      <c r="N139">
        <v>1944.61167088881</v>
      </c>
      <c r="O139">
        <v>2.00789319837807</v>
      </c>
      <c r="P139">
        <v>119417.696096794</v>
      </c>
      <c r="Q139">
        <v>58011.3909967295</v>
      </c>
    </row>
    <row r="140" spans="1:17">
      <c r="A140">
        <v>139</v>
      </c>
      <c r="B140">
        <v>69.7471940196074</v>
      </c>
      <c r="C140">
        <v>8005.59379419793</v>
      </c>
      <c r="D140">
        <v>0.471377272833402</v>
      </c>
      <c r="E140">
        <v>451.683600318364</v>
      </c>
      <c r="F140">
        <v>14.9167818361384</v>
      </c>
      <c r="G140">
        <v>61407.4448876377</v>
      </c>
      <c r="H140">
        <v>0.422667772870261</v>
      </c>
      <c r="I140">
        <v>0.271484043845376</v>
      </c>
      <c r="J140">
        <v>0.156175398780581</v>
      </c>
      <c r="K140">
        <v>18.7658660922221</v>
      </c>
      <c r="L140">
        <v>795.304115750054</v>
      </c>
      <c r="M140">
        <v>455.438921679493</v>
      </c>
      <c r="N140">
        <v>1944.61167088881</v>
      </c>
      <c r="O140">
        <v>2.00789319837807</v>
      </c>
      <c r="P140">
        <v>119417.696096794</v>
      </c>
      <c r="Q140">
        <v>58010.2512091566</v>
      </c>
    </row>
    <row r="141" spans="1:17">
      <c r="A141">
        <v>140</v>
      </c>
      <c r="B141">
        <v>69.5148714217099</v>
      </c>
      <c r="C141">
        <v>7962.9906004647</v>
      </c>
      <c r="D141">
        <v>0.471266859654086</v>
      </c>
      <c r="E141">
        <v>449.66615302948</v>
      </c>
      <c r="F141">
        <v>14.9965888556776</v>
      </c>
      <c r="G141">
        <v>61407.6137721473</v>
      </c>
      <c r="H141">
        <v>0.422112745190416</v>
      </c>
      <c r="I141">
        <v>0.27145426223008</v>
      </c>
      <c r="J141">
        <v>0.15601493423347</v>
      </c>
      <c r="K141">
        <v>18.7450954191248</v>
      </c>
      <c r="L141">
        <v>795.871242469956</v>
      </c>
      <c r="M141">
        <v>457.189174855859</v>
      </c>
      <c r="N141">
        <v>1944.61167088881</v>
      </c>
      <c r="O141">
        <v>2.00789319837807</v>
      </c>
      <c r="P141">
        <v>119417.696096794</v>
      </c>
      <c r="Q141">
        <v>58010.082324647</v>
      </c>
    </row>
    <row r="142" spans="1:17">
      <c r="A142">
        <v>141</v>
      </c>
      <c r="B142">
        <v>69.4912898594942</v>
      </c>
      <c r="C142">
        <v>7922.49318572078</v>
      </c>
      <c r="D142">
        <v>0.471100368664651</v>
      </c>
      <c r="E142">
        <v>447.935741353339</v>
      </c>
      <c r="F142">
        <v>15.0732469309066</v>
      </c>
      <c r="G142">
        <v>61408.2495228392</v>
      </c>
      <c r="H142">
        <v>0.421099073175384</v>
      </c>
      <c r="I142">
        <v>0.271469711858835</v>
      </c>
      <c r="J142">
        <v>0.155906860783378</v>
      </c>
      <c r="K142">
        <v>18.7110134773448</v>
      </c>
      <c r="L142">
        <v>796.297269718253</v>
      </c>
      <c r="M142">
        <v>458.255078023953</v>
      </c>
      <c r="N142">
        <v>1944.61167088881</v>
      </c>
      <c r="O142">
        <v>2.00789319837807</v>
      </c>
      <c r="P142">
        <v>119417.696096794</v>
      </c>
      <c r="Q142">
        <v>58009.4465739551</v>
      </c>
    </row>
    <row r="143" spans="1:17">
      <c r="A143">
        <v>142</v>
      </c>
      <c r="B143">
        <v>69.5556919529963</v>
      </c>
      <c r="C143">
        <v>7883.26666510228</v>
      </c>
      <c r="D143">
        <v>0.470534360525339</v>
      </c>
      <c r="E143">
        <v>446.698122107402</v>
      </c>
      <c r="F143">
        <v>15.1482502330454</v>
      </c>
      <c r="G143">
        <v>61409.4017206271</v>
      </c>
      <c r="H143">
        <v>0.419368732995848</v>
      </c>
      <c r="I143">
        <v>0.271466924667671</v>
      </c>
      <c r="J143">
        <v>0.155822609142832</v>
      </c>
      <c r="K143">
        <v>18.6481290094352</v>
      </c>
      <c r="L143">
        <v>796.76631949335</v>
      </c>
      <c r="M143">
        <v>459.440330594895</v>
      </c>
      <c r="N143">
        <v>1944.61167088881</v>
      </c>
      <c r="O143">
        <v>2.00789319837807</v>
      </c>
      <c r="P143">
        <v>119417.696096794</v>
      </c>
      <c r="Q143">
        <v>58008.2943761672</v>
      </c>
    </row>
    <row r="144" spans="1:17">
      <c r="A144">
        <v>143</v>
      </c>
      <c r="B144">
        <v>69.53307051884</v>
      </c>
      <c r="C144">
        <v>7845.82615863081</v>
      </c>
      <c r="D144">
        <v>0.470539205267565</v>
      </c>
      <c r="E144">
        <v>445.018850194132</v>
      </c>
      <c r="F144">
        <v>15.2205381157252</v>
      </c>
      <c r="G144">
        <v>61410.1060184846</v>
      </c>
      <c r="H144">
        <v>0.418300633919705</v>
      </c>
      <c r="I144">
        <v>0.271477248246362</v>
      </c>
      <c r="J144">
        <v>0.155717304637331</v>
      </c>
      <c r="K144">
        <v>18.6160432359061</v>
      </c>
      <c r="L144">
        <v>797.199238716336</v>
      </c>
      <c r="M144">
        <v>460.659320650835</v>
      </c>
      <c r="N144">
        <v>1944.61167088881</v>
      </c>
      <c r="O144">
        <v>2.00789319837807</v>
      </c>
      <c r="P144">
        <v>119417.696096794</v>
      </c>
      <c r="Q144">
        <v>58007.5900783097</v>
      </c>
    </row>
    <row r="145" spans="1:17">
      <c r="A145">
        <v>144</v>
      </c>
      <c r="B145">
        <v>69.25661739739</v>
      </c>
      <c r="C145">
        <v>7810.26101270361</v>
      </c>
      <c r="D145">
        <v>0.470505966079309</v>
      </c>
      <c r="E145">
        <v>443.204135765184</v>
      </c>
      <c r="F145">
        <v>15.2898470233656</v>
      </c>
      <c r="G145">
        <v>61409.9915320577</v>
      </c>
      <c r="H145">
        <v>0.418144190530362</v>
      </c>
      <c r="I145">
        <v>0.27143909297205</v>
      </c>
      <c r="J145">
        <v>0.155563580510733</v>
      </c>
      <c r="K145">
        <v>18.6078307189059</v>
      </c>
      <c r="L145">
        <v>797.70835069404</v>
      </c>
      <c r="M145">
        <v>462.379301344453</v>
      </c>
      <c r="N145">
        <v>1944.61167088881</v>
      </c>
      <c r="O145">
        <v>2.00789319837807</v>
      </c>
      <c r="P145">
        <v>119417.696096794</v>
      </c>
      <c r="Q145">
        <v>58007.7045647366</v>
      </c>
    </row>
    <row r="146" spans="1:17">
      <c r="A146">
        <v>145</v>
      </c>
      <c r="B146">
        <v>69.222179553624</v>
      </c>
      <c r="C146">
        <v>7770.72505549564</v>
      </c>
      <c r="D146">
        <v>0.470374408765553</v>
      </c>
      <c r="E146">
        <v>441.456754372772</v>
      </c>
      <c r="F146">
        <v>15.367638829576</v>
      </c>
      <c r="G146">
        <v>61410.5602892714</v>
      </c>
      <c r="H146">
        <v>0.417259946488507</v>
      </c>
      <c r="I146">
        <v>0.271452163831194</v>
      </c>
      <c r="J146">
        <v>0.15545203229068</v>
      </c>
      <c r="K146">
        <v>18.5776173232067</v>
      </c>
      <c r="L146">
        <v>798.134569930047</v>
      </c>
      <c r="M146">
        <v>463.594306996778</v>
      </c>
      <c r="N146">
        <v>1944.61167088881</v>
      </c>
      <c r="O146">
        <v>2.00789319837807</v>
      </c>
      <c r="P146">
        <v>119417.696096794</v>
      </c>
      <c r="Q146">
        <v>58007.135807523</v>
      </c>
    </row>
    <row r="147" spans="1:17">
      <c r="A147">
        <v>146</v>
      </c>
      <c r="B147">
        <v>69.2540530473457</v>
      </c>
      <c r="C147">
        <v>7726.33097957261</v>
      </c>
      <c r="D147">
        <v>0.469851169709601</v>
      </c>
      <c r="E147">
        <v>439.89190825813</v>
      </c>
      <c r="F147">
        <v>15.4559384541665</v>
      </c>
      <c r="G147">
        <v>61411.7029407355</v>
      </c>
      <c r="H147">
        <v>0.41557145586421</v>
      </c>
      <c r="I147">
        <v>0.271446072278757</v>
      </c>
      <c r="J147">
        <v>0.155342328590079</v>
      </c>
      <c r="K147">
        <v>18.515813751935</v>
      </c>
      <c r="L147">
        <v>798.681692009085</v>
      </c>
      <c r="M147">
        <v>465.239724409371</v>
      </c>
      <c r="N147">
        <v>1944.61167088881</v>
      </c>
      <c r="O147">
        <v>2.00789319837807</v>
      </c>
      <c r="P147">
        <v>119417.696096794</v>
      </c>
      <c r="Q147">
        <v>58005.9931560588</v>
      </c>
    </row>
    <row r="148" spans="1:17">
      <c r="A148">
        <v>147</v>
      </c>
      <c r="B148">
        <v>69.2136882629229</v>
      </c>
      <c r="C148">
        <v>7692.16976828512</v>
      </c>
      <c r="D148">
        <v>0.469936503964099</v>
      </c>
      <c r="E148">
        <v>438.268253413557</v>
      </c>
      <c r="F148">
        <v>15.5245788501906</v>
      </c>
      <c r="G148">
        <v>61412.2920596681</v>
      </c>
      <c r="H148">
        <v>0.414724359674677</v>
      </c>
      <c r="I148">
        <v>0.271453931557938</v>
      </c>
      <c r="J148">
        <v>0.155238440082275</v>
      </c>
      <c r="K148">
        <v>18.4913215178924</v>
      </c>
      <c r="L148">
        <v>799.088500044938</v>
      </c>
      <c r="M148">
        <v>466.540752224495</v>
      </c>
      <c r="N148">
        <v>1944.61167088881</v>
      </c>
      <c r="O148">
        <v>2.00789319837807</v>
      </c>
      <c r="P148">
        <v>119417.696096794</v>
      </c>
      <c r="Q148">
        <v>58005.4040371262</v>
      </c>
    </row>
    <row r="149" spans="1:17">
      <c r="A149">
        <v>148</v>
      </c>
      <c r="B149">
        <v>68.8833326058573</v>
      </c>
      <c r="C149">
        <v>7670.73474460835</v>
      </c>
      <c r="D149">
        <v>0.470026801293546</v>
      </c>
      <c r="E149">
        <v>436.947975556726</v>
      </c>
      <c r="F149">
        <v>15.5679605764925</v>
      </c>
      <c r="G149">
        <v>61411.707357392</v>
      </c>
      <c r="H149">
        <v>0.415189892788841</v>
      </c>
      <c r="I149">
        <v>0.271406375405419</v>
      </c>
      <c r="J149">
        <v>0.155110522682813</v>
      </c>
      <c r="K149">
        <v>18.5037564154833</v>
      </c>
      <c r="L149">
        <v>799.453452423578</v>
      </c>
      <c r="M149">
        <v>467.878721394027</v>
      </c>
      <c r="N149">
        <v>1944.61167088881</v>
      </c>
      <c r="O149">
        <v>2.00789319837807</v>
      </c>
      <c r="P149">
        <v>119417.696096794</v>
      </c>
      <c r="Q149">
        <v>58005.9887394024</v>
      </c>
    </row>
    <row r="150" spans="1:17">
      <c r="A150">
        <v>149</v>
      </c>
      <c r="B150">
        <v>68.8233777308265</v>
      </c>
      <c r="C150">
        <v>7633.90038538258</v>
      </c>
      <c r="D150">
        <v>0.469959248797122</v>
      </c>
      <c r="E150">
        <v>435.233484121601</v>
      </c>
      <c r="F150">
        <v>15.6430775970637</v>
      </c>
      <c r="G150">
        <v>61412.1163340329</v>
      </c>
      <c r="H150">
        <v>0.414539646437227</v>
      </c>
      <c r="I150">
        <v>0.271416271955913</v>
      </c>
      <c r="J150">
        <v>0.154998068075316</v>
      </c>
      <c r="K150">
        <v>18.4811841613516</v>
      </c>
      <c r="L150">
        <v>799.858514751524</v>
      </c>
      <c r="M150">
        <v>469.15423206793</v>
      </c>
      <c r="N150">
        <v>1944.61167088881</v>
      </c>
      <c r="O150">
        <v>2.00789319837807</v>
      </c>
      <c r="P150">
        <v>119417.696096794</v>
      </c>
      <c r="Q150">
        <v>58005.5797627614</v>
      </c>
    </row>
    <row r="151" spans="1:17">
      <c r="A151">
        <v>150</v>
      </c>
      <c r="B151">
        <v>68.8086009066777</v>
      </c>
      <c r="C151">
        <v>7586.22907541425</v>
      </c>
      <c r="D151">
        <v>0.469503027145617</v>
      </c>
      <c r="E151">
        <v>433.403939402849</v>
      </c>
      <c r="F151">
        <v>15.741377555261</v>
      </c>
      <c r="G151">
        <v>61413.1669331499</v>
      </c>
      <c r="H151">
        <v>0.412991261401749</v>
      </c>
      <c r="I151">
        <v>0.271405783041802</v>
      </c>
      <c r="J151">
        <v>0.154866094184687</v>
      </c>
      <c r="K151">
        <v>18.4237671208106</v>
      </c>
      <c r="L151">
        <v>800.462144635772</v>
      </c>
      <c r="M151">
        <v>471.178319831557</v>
      </c>
      <c r="N151">
        <v>1944.61167088881</v>
      </c>
      <c r="O151">
        <v>2.00789319837807</v>
      </c>
      <c r="P151">
        <v>119417.696096794</v>
      </c>
      <c r="Q151">
        <v>58004.5291636443</v>
      </c>
    </row>
    <row r="152" spans="1:17">
      <c r="A152">
        <v>151</v>
      </c>
      <c r="B152">
        <v>68.742144507991</v>
      </c>
      <c r="C152">
        <v>7557.16419564597</v>
      </c>
      <c r="D152">
        <v>0.469689741638971</v>
      </c>
      <c r="E152">
        <v>431.905927633218</v>
      </c>
      <c r="F152">
        <v>15.8019189480621</v>
      </c>
      <c r="G152">
        <v>61413.5645598777</v>
      </c>
      <c r="H152">
        <v>0.412435888782391</v>
      </c>
      <c r="I152">
        <v>0.271411033790978</v>
      </c>
      <c r="J152">
        <v>0.154768219189718</v>
      </c>
      <c r="K152">
        <v>18.4096155771842</v>
      </c>
      <c r="L152">
        <v>800.818537492437</v>
      </c>
      <c r="M152">
        <v>472.421243076762</v>
      </c>
      <c r="N152">
        <v>1944.61167088881</v>
      </c>
      <c r="O152">
        <v>2.00789319837807</v>
      </c>
      <c r="P152">
        <v>119417.696096794</v>
      </c>
      <c r="Q152">
        <v>58004.1315369166</v>
      </c>
    </row>
    <row r="153" spans="1:17">
      <c r="A153">
        <v>152</v>
      </c>
      <c r="B153">
        <v>68.8798111082996</v>
      </c>
      <c r="C153">
        <v>7529.92023818223</v>
      </c>
      <c r="D153">
        <v>0.469575032797724</v>
      </c>
      <c r="E153">
        <v>430.814758063961</v>
      </c>
      <c r="F153">
        <v>15.859091772481</v>
      </c>
      <c r="G153">
        <v>61414.3906062056</v>
      </c>
      <c r="H153">
        <v>0.411456920097598</v>
      </c>
      <c r="I153">
        <v>0.271448866301499</v>
      </c>
      <c r="J153">
        <v>0.15472047783054</v>
      </c>
      <c r="K153">
        <v>18.3777862370872</v>
      </c>
      <c r="L153">
        <v>801.049162921867</v>
      </c>
      <c r="M153">
        <v>473.187243686865</v>
      </c>
      <c r="N153">
        <v>1944.61167088881</v>
      </c>
      <c r="O153">
        <v>2.00789319837807</v>
      </c>
      <c r="P153">
        <v>119417.696096794</v>
      </c>
      <c r="Q153">
        <v>58003.3054905887</v>
      </c>
    </row>
    <row r="154" spans="1:17">
      <c r="A154">
        <v>153</v>
      </c>
      <c r="B154">
        <v>68.5795776360824</v>
      </c>
      <c r="C154">
        <v>7509.90716778027</v>
      </c>
      <c r="D154">
        <v>0.469747313773881</v>
      </c>
      <c r="E154">
        <v>429.492799110394</v>
      </c>
      <c r="F154">
        <v>15.901354494651</v>
      </c>
      <c r="G154">
        <v>61413.7150576749</v>
      </c>
      <c r="H154">
        <v>0.412061894612255</v>
      </c>
      <c r="I154">
        <v>0.271417884978093</v>
      </c>
      <c r="J154">
        <v>0.154602759134769</v>
      </c>
      <c r="K154">
        <v>18.3961138524308</v>
      </c>
      <c r="L154">
        <v>801.349288787027</v>
      </c>
      <c r="M154">
        <v>474.22193114617</v>
      </c>
      <c r="N154">
        <v>1944.61167088881</v>
      </c>
      <c r="O154">
        <v>2.00789319837807</v>
      </c>
      <c r="P154">
        <v>119417.696096794</v>
      </c>
      <c r="Q154">
        <v>58003.9810391194</v>
      </c>
    </row>
    <row r="155" spans="1:17">
      <c r="A155">
        <v>154</v>
      </c>
      <c r="B155">
        <v>68.5083486215429</v>
      </c>
      <c r="C155">
        <v>7461.43729339568</v>
      </c>
      <c r="D155">
        <v>0.469376908829493</v>
      </c>
      <c r="E155">
        <v>427.494758414346</v>
      </c>
      <c r="F155">
        <v>16.004650498436</v>
      </c>
      <c r="G155">
        <v>61414.5915839526</v>
      </c>
      <c r="H155">
        <v>0.41075213435911</v>
      </c>
      <c r="I155">
        <v>0.271401359327349</v>
      </c>
      <c r="J155">
        <v>0.154453736367486</v>
      </c>
      <c r="K155">
        <v>18.346503474389</v>
      </c>
      <c r="L155">
        <v>801.982351106519</v>
      </c>
      <c r="M155">
        <v>476.527183334544</v>
      </c>
      <c r="N155">
        <v>1944.61167088881</v>
      </c>
      <c r="O155">
        <v>2.00789319837807</v>
      </c>
      <c r="P155">
        <v>119417.696096794</v>
      </c>
      <c r="Q155">
        <v>58003.1045128417</v>
      </c>
    </row>
    <row r="156" spans="1:17">
      <c r="A156">
        <v>155</v>
      </c>
      <c r="B156">
        <v>68.8103813318882</v>
      </c>
      <c r="C156">
        <v>7437.73361737147</v>
      </c>
      <c r="D156">
        <v>0.46904926693196</v>
      </c>
      <c r="E156">
        <v>426.87505372048</v>
      </c>
      <c r="F156">
        <v>16.0556564997009</v>
      </c>
      <c r="G156">
        <v>61416.0230798278</v>
      </c>
      <c r="H156">
        <v>0.409140698416401</v>
      </c>
      <c r="I156">
        <v>0.271447456786523</v>
      </c>
      <c r="J156">
        <v>0.154447519919789</v>
      </c>
      <c r="K156">
        <v>18.292618669421</v>
      </c>
      <c r="L156">
        <v>802.167952373022</v>
      </c>
      <c r="M156">
        <v>477.357574167751</v>
      </c>
      <c r="N156">
        <v>1944.61167088881</v>
      </c>
      <c r="O156">
        <v>2.00789319837807</v>
      </c>
      <c r="P156">
        <v>119417.696096794</v>
      </c>
      <c r="Q156">
        <v>58001.6730169665</v>
      </c>
    </row>
    <row r="157" spans="1:17">
      <c r="A157">
        <v>156</v>
      </c>
      <c r="B157">
        <v>68.8294393591031</v>
      </c>
      <c r="C157">
        <v>7440.33779468502</v>
      </c>
      <c r="D157">
        <v>0.469034448696126</v>
      </c>
      <c r="E157">
        <v>426.83786602455</v>
      </c>
      <c r="F157">
        <v>16.0500368924244</v>
      </c>
      <c r="G157">
        <v>61415.6606032605</v>
      </c>
      <c r="H157">
        <v>0.409278853785362</v>
      </c>
      <c r="I157">
        <v>0.271463270435929</v>
      </c>
      <c r="J157">
        <v>0.154456623845999</v>
      </c>
      <c r="K157">
        <v>18.3023381867421</v>
      </c>
      <c r="L157">
        <v>802.105502016599</v>
      </c>
      <c r="M157">
        <v>477.355536282957</v>
      </c>
      <c r="N157">
        <v>1944.61167088881</v>
      </c>
      <c r="O157">
        <v>2.00789319837807</v>
      </c>
      <c r="P157">
        <v>119417.696096794</v>
      </c>
      <c r="Q157">
        <v>58002.0354935338</v>
      </c>
    </row>
    <row r="158" spans="1:17">
      <c r="A158">
        <v>157</v>
      </c>
      <c r="B158">
        <v>68.708642289973</v>
      </c>
      <c r="C158">
        <v>7417.42615458597</v>
      </c>
      <c r="D158">
        <v>0.469372979226342</v>
      </c>
      <c r="E158">
        <v>425.667085553383</v>
      </c>
      <c r="F158">
        <v>16.0996137484917</v>
      </c>
      <c r="G158">
        <v>61416.1750040302</v>
      </c>
      <c r="H158">
        <v>0.408991129100875</v>
      </c>
      <c r="I158">
        <v>0.271447258598564</v>
      </c>
      <c r="J158">
        <v>0.154364818935221</v>
      </c>
      <c r="K158">
        <v>18.2924905576776</v>
      </c>
      <c r="L158">
        <v>802.433334742042</v>
      </c>
      <c r="M158">
        <v>478.324227327406</v>
      </c>
      <c r="N158">
        <v>1944.61167088881</v>
      </c>
      <c r="O158">
        <v>2.00789319837807</v>
      </c>
      <c r="P158">
        <v>119417.696096794</v>
      </c>
      <c r="Q158">
        <v>58001.5210927641</v>
      </c>
    </row>
    <row r="159" spans="1:17">
      <c r="A159">
        <v>158</v>
      </c>
      <c r="B159">
        <v>68.5621373077561</v>
      </c>
      <c r="C159">
        <v>7398.4358104566</v>
      </c>
      <c r="D159">
        <v>0.469549634656778</v>
      </c>
      <c r="E159">
        <v>424.488839410697</v>
      </c>
      <c r="F159">
        <v>16.1409383221268</v>
      </c>
      <c r="G159">
        <v>61415.832527575</v>
      </c>
      <c r="H159">
        <v>0.409303646547067</v>
      </c>
      <c r="I159">
        <v>0.271448096390069</v>
      </c>
      <c r="J159">
        <v>0.154280121494931</v>
      </c>
      <c r="K159">
        <v>18.303059108685</v>
      </c>
      <c r="L159">
        <v>802.641493235308</v>
      </c>
      <c r="M159">
        <v>478.99617314323</v>
      </c>
      <c r="N159">
        <v>1944.61167088881</v>
      </c>
      <c r="O159">
        <v>2.00789319837807</v>
      </c>
      <c r="P159">
        <v>119417.696096794</v>
      </c>
      <c r="Q159">
        <v>58001.8635692193</v>
      </c>
    </row>
    <row r="160" spans="1:17">
      <c r="A160">
        <v>159</v>
      </c>
      <c r="B160">
        <v>68.42181289685</v>
      </c>
      <c r="C160">
        <v>7352.04208875309</v>
      </c>
      <c r="D160">
        <v>0.469285567019631</v>
      </c>
      <c r="E160">
        <v>422.439374524951</v>
      </c>
      <c r="F160">
        <v>16.2427927717492</v>
      </c>
      <c r="G160">
        <v>61416.4419195314</v>
      </c>
      <c r="H160">
        <v>0.408344986129948</v>
      </c>
      <c r="I160">
        <v>0.27142320588778</v>
      </c>
      <c r="J160">
        <v>0.154120211939832</v>
      </c>
      <c r="K160">
        <v>18.2650385001824</v>
      </c>
      <c r="L160">
        <v>803.272500495194</v>
      </c>
      <c r="M160">
        <v>481.44192653651</v>
      </c>
      <c r="N160">
        <v>1944.61167088881</v>
      </c>
      <c r="O160">
        <v>2.00789319837807</v>
      </c>
      <c r="P160">
        <v>119417.696096794</v>
      </c>
      <c r="Q160">
        <v>58001.2541772629</v>
      </c>
    </row>
    <row r="161" spans="1:17">
      <c r="A161">
        <v>160</v>
      </c>
      <c r="B161">
        <v>68.6166137872615</v>
      </c>
      <c r="C161">
        <v>7313.26710085762</v>
      </c>
      <c r="D161">
        <v>0.469008173834942</v>
      </c>
      <c r="E161">
        <v>420.985775628392</v>
      </c>
      <c r="F161">
        <v>16.3289121605842</v>
      </c>
      <c r="G161">
        <v>61417.8551221415</v>
      </c>
      <c r="H161">
        <v>0.406742258965426</v>
      </c>
      <c r="I161">
        <v>0.271455925500228</v>
      </c>
      <c r="J161">
        <v>0.154045391508926</v>
      </c>
      <c r="K161">
        <v>18.2100993923881</v>
      </c>
      <c r="L161">
        <v>803.677940298383</v>
      </c>
      <c r="M161">
        <v>483.342106151229</v>
      </c>
      <c r="N161">
        <v>1944.61167088881</v>
      </c>
      <c r="O161">
        <v>2.00789319837807</v>
      </c>
      <c r="P161">
        <v>119417.696096794</v>
      </c>
      <c r="Q161">
        <v>57999.8409746528</v>
      </c>
    </row>
    <row r="162" spans="1:17">
      <c r="A162">
        <v>161</v>
      </c>
      <c r="B162">
        <v>68.5252724649175</v>
      </c>
      <c r="C162">
        <v>7277.02465548736</v>
      </c>
      <c r="D162">
        <v>0.468637836954852</v>
      </c>
      <c r="E162">
        <v>419.54449377391</v>
      </c>
      <c r="F162">
        <v>16.4102365664991</v>
      </c>
      <c r="G162">
        <v>61418.5955583296</v>
      </c>
      <c r="H162">
        <v>0.405683666239257</v>
      </c>
      <c r="I162">
        <v>0.271423234325004</v>
      </c>
      <c r="J162">
        <v>0.153923758680255</v>
      </c>
      <c r="K162">
        <v>18.1677193492265</v>
      </c>
      <c r="L162">
        <v>804.219926135349</v>
      </c>
      <c r="M162">
        <v>485.711971471752</v>
      </c>
      <c r="N162">
        <v>1944.61167088881</v>
      </c>
      <c r="O162">
        <v>2.00789319837807</v>
      </c>
      <c r="P162">
        <v>119417.696096794</v>
      </c>
      <c r="Q162">
        <v>57999.1005384647</v>
      </c>
    </row>
    <row r="163" spans="1:17">
      <c r="A163">
        <v>162</v>
      </c>
      <c r="B163">
        <v>68.4443889123637</v>
      </c>
      <c r="C163">
        <v>7264.86936431005</v>
      </c>
      <c r="D163">
        <v>0.468358483465811</v>
      </c>
      <c r="E163">
        <v>419.050664371294</v>
      </c>
      <c r="F163">
        <v>16.4376935232249</v>
      </c>
      <c r="G163">
        <v>61418.4042078677</v>
      </c>
      <c r="H163">
        <v>0.405684128533605</v>
      </c>
      <c r="I163">
        <v>0.271408926921052</v>
      </c>
      <c r="J163">
        <v>0.153875978008453</v>
      </c>
      <c r="K163">
        <v>18.1607041789216</v>
      </c>
      <c r="L163">
        <v>804.377617356622</v>
      </c>
      <c r="M163">
        <v>486.288691787093</v>
      </c>
      <c r="N163">
        <v>1944.61167088881</v>
      </c>
      <c r="O163">
        <v>2.00789319837807</v>
      </c>
      <c r="P163">
        <v>119417.696096794</v>
      </c>
      <c r="Q163">
        <v>57999.2918889266</v>
      </c>
    </row>
    <row r="164" spans="1:17">
      <c r="A164">
        <v>163</v>
      </c>
      <c r="B164">
        <v>68.4521335163217</v>
      </c>
      <c r="C164">
        <v>7266.81989650431</v>
      </c>
      <c r="D164">
        <v>0.46830646917435</v>
      </c>
      <c r="E164">
        <v>419.136160696928</v>
      </c>
      <c r="F164">
        <v>16.4332813799665</v>
      </c>
      <c r="G164">
        <v>61418.2790207615</v>
      </c>
      <c r="H164">
        <v>0.40580750331205</v>
      </c>
      <c r="I164">
        <v>0.27142707000982</v>
      </c>
      <c r="J164">
        <v>0.153880920851806</v>
      </c>
      <c r="K164">
        <v>18.1632597087691</v>
      </c>
      <c r="L164">
        <v>804.326593015313</v>
      </c>
      <c r="M164">
        <v>485.767406195835</v>
      </c>
      <c r="N164">
        <v>1944.61167088881</v>
      </c>
      <c r="O164">
        <v>2.00789319837807</v>
      </c>
      <c r="P164">
        <v>119417.696096794</v>
      </c>
      <c r="Q164">
        <v>57999.4170760328</v>
      </c>
    </row>
    <row r="165" spans="1:17">
      <c r="A165">
        <v>164</v>
      </c>
      <c r="B165">
        <v>68.3842333365246</v>
      </c>
      <c r="C165">
        <v>7262.09725002668</v>
      </c>
      <c r="D165">
        <v>0.468419014555511</v>
      </c>
      <c r="E165">
        <v>418.448018003213</v>
      </c>
      <c r="F165">
        <v>16.4439681796268</v>
      </c>
      <c r="G165">
        <v>61417.4163706452</v>
      </c>
      <c r="H165">
        <v>0.40621681258299</v>
      </c>
      <c r="I165">
        <v>0.271446774339424</v>
      </c>
      <c r="J165">
        <v>0.153848832379346</v>
      </c>
      <c r="K165">
        <v>18.1875369564617</v>
      </c>
      <c r="L165">
        <v>804.345255311962</v>
      </c>
      <c r="M165">
        <v>486.215176122143</v>
      </c>
      <c r="N165">
        <v>1944.61167088881</v>
      </c>
      <c r="O165">
        <v>2.00789319837807</v>
      </c>
      <c r="P165">
        <v>119417.696096794</v>
      </c>
      <c r="Q165">
        <v>58000.2797261492</v>
      </c>
    </row>
    <row r="166" spans="1:17">
      <c r="A166">
        <v>165</v>
      </c>
      <c r="B166">
        <v>68.3963583844106</v>
      </c>
      <c r="C166">
        <v>7263.8124014142</v>
      </c>
      <c r="D166">
        <v>0.468490147766533</v>
      </c>
      <c r="E166">
        <v>418.48462047062</v>
      </c>
      <c r="F166">
        <v>16.4400853845764</v>
      </c>
      <c r="G166">
        <v>61417.3741101201</v>
      </c>
      <c r="H166">
        <v>0.406268711989553</v>
      </c>
      <c r="I166">
        <v>0.271466063999566</v>
      </c>
      <c r="J166">
        <v>0.153846540583231</v>
      </c>
      <c r="K166">
        <v>18.1912374084324</v>
      </c>
      <c r="L166">
        <v>804.324410844372</v>
      </c>
      <c r="M166">
        <v>485.941967691003</v>
      </c>
      <c r="N166">
        <v>1944.61167088881</v>
      </c>
      <c r="O166">
        <v>2.00789319837807</v>
      </c>
      <c r="P166">
        <v>119417.696096794</v>
      </c>
      <c r="Q166">
        <v>58000.3219866742</v>
      </c>
    </row>
    <row r="167" spans="1:17">
      <c r="A167">
        <v>166</v>
      </c>
      <c r="B167">
        <v>68.1314924635738</v>
      </c>
      <c r="C167">
        <v>7242.13917257444</v>
      </c>
      <c r="D167">
        <v>0.468840808990603</v>
      </c>
      <c r="E167">
        <v>417.114459258189</v>
      </c>
      <c r="F167">
        <v>16.489284899277</v>
      </c>
      <c r="G167">
        <v>61417.0641026608</v>
      </c>
      <c r="H167">
        <v>0.406694075332812</v>
      </c>
      <c r="I167">
        <v>0.271441707549213</v>
      </c>
      <c r="J167">
        <v>0.153729480603056</v>
      </c>
      <c r="K167">
        <v>18.2042190409058</v>
      </c>
      <c r="L167">
        <v>804.641882956637</v>
      </c>
      <c r="M167">
        <v>486.776465796699</v>
      </c>
      <c r="N167">
        <v>1944.61167088881</v>
      </c>
      <c r="O167">
        <v>2.00789319837807</v>
      </c>
      <c r="P167">
        <v>119417.696096794</v>
      </c>
      <c r="Q167">
        <v>58000.6319941335</v>
      </c>
    </row>
    <row r="168" spans="1:17">
      <c r="A168">
        <v>167</v>
      </c>
      <c r="B168">
        <v>68.2042052157603</v>
      </c>
      <c r="C168">
        <v>7199.49854931034</v>
      </c>
      <c r="D168">
        <v>0.468691720620396</v>
      </c>
      <c r="E168">
        <v>415.26955049691</v>
      </c>
      <c r="F168">
        <v>16.5869463378437</v>
      </c>
      <c r="G168">
        <v>61418.104627944</v>
      </c>
      <c r="H168">
        <v>0.405486826183087</v>
      </c>
      <c r="I168">
        <v>0.271464467872732</v>
      </c>
      <c r="J168">
        <v>0.153615424888439</v>
      </c>
      <c r="K168">
        <v>18.1619761642871</v>
      </c>
      <c r="L168">
        <v>805.123929241628</v>
      </c>
      <c r="M168">
        <v>488.978293217249</v>
      </c>
      <c r="N168">
        <v>1944.61167088881</v>
      </c>
      <c r="O168">
        <v>2.00789319837807</v>
      </c>
      <c r="P168">
        <v>119417.696096794</v>
      </c>
      <c r="Q168">
        <v>57999.5914688503</v>
      </c>
    </row>
    <row r="169" spans="1:17">
      <c r="A169">
        <v>168</v>
      </c>
      <c r="B169">
        <v>68.0352970378208</v>
      </c>
      <c r="C169">
        <v>7164.19737047336</v>
      </c>
      <c r="D169">
        <v>0.46843333739077</v>
      </c>
      <c r="E169">
        <v>413.714520173091</v>
      </c>
      <c r="F169">
        <v>16.6686775812409</v>
      </c>
      <c r="G169">
        <v>61418.5195622864</v>
      </c>
      <c r="H169">
        <v>0.404782980618273</v>
      </c>
      <c r="I169">
        <v>0.271428008000673</v>
      </c>
      <c r="J169">
        <v>0.15347945337329</v>
      </c>
      <c r="K169">
        <v>18.1315740385691</v>
      </c>
      <c r="L169">
        <v>805.666949400569</v>
      </c>
      <c r="M169">
        <v>491.265631096766</v>
      </c>
      <c r="N169">
        <v>1944.61167088881</v>
      </c>
      <c r="O169">
        <v>2.00789319837807</v>
      </c>
      <c r="P169">
        <v>119417.696096794</v>
      </c>
      <c r="Q169">
        <v>57999.1765345079</v>
      </c>
    </row>
    <row r="170" spans="1:17">
      <c r="A170">
        <v>169</v>
      </c>
      <c r="B170">
        <v>67.9574669564999</v>
      </c>
      <c r="C170">
        <v>7149.67536726669</v>
      </c>
      <c r="D170">
        <v>0.468410357111221</v>
      </c>
      <c r="E170">
        <v>413.046919844366</v>
      </c>
      <c r="F170">
        <v>16.7025340260235</v>
      </c>
      <c r="G170">
        <v>61418.6709486261</v>
      </c>
      <c r="H170">
        <v>0.40452702658139</v>
      </c>
      <c r="I170">
        <v>0.271387801244732</v>
      </c>
      <c r="J170">
        <v>0.153426552974327</v>
      </c>
      <c r="K170">
        <v>18.1222138363753</v>
      </c>
      <c r="L170">
        <v>805.903818822122</v>
      </c>
      <c r="M170">
        <v>492.779510893985</v>
      </c>
      <c r="N170">
        <v>1944.61167088881</v>
      </c>
      <c r="O170">
        <v>2.00789319837807</v>
      </c>
      <c r="P170">
        <v>119417.696096794</v>
      </c>
      <c r="Q170">
        <v>57999.0251481682</v>
      </c>
    </row>
    <row r="171" spans="1:17">
      <c r="A171">
        <v>170</v>
      </c>
      <c r="B171">
        <v>67.9810514634771</v>
      </c>
      <c r="C171">
        <v>7151.77012541576</v>
      </c>
      <c r="D171">
        <v>0.468396530781843</v>
      </c>
      <c r="E171">
        <v>413.125048785158</v>
      </c>
      <c r="F171">
        <v>16.697641842879</v>
      </c>
      <c r="G171">
        <v>61418.6421077473</v>
      </c>
      <c r="H171">
        <v>0.404559489091609</v>
      </c>
      <c r="I171">
        <v>0.27141309623939</v>
      </c>
      <c r="J171">
        <v>0.153423303610179</v>
      </c>
      <c r="K171">
        <v>18.1248805715954</v>
      </c>
      <c r="L171">
        <v>805.882085870391</v>
      </c>
      <c r="M171">
        <v>492.340301242065</v>
      </c>
      <c r="N171">
        <v>1944.61167088881</v>
      </c>
      <c r="O171">
        <v>2.00789319837807</v>
      </c>
      <c r="P171">
        <v>119417.696096794</v>
      </c>
      <c r="Q171">
        <v>57999.053989047</v>
      </c>
    </row>
    <row r="172" spans="1:17">
      <c r="A172">
        <v>171</v>
      </c>
      <c r="B172">
        <v>68.2081659298178</v>
      </c>
      <c r="C172">
        <v>7111.31477986712</v>
      </c>
      <c r="D172">
        <v>0.467942807184558</v>
      </c>
      <c r="E172">
        <v>411.643179073551</v>
      </c>
      <c r="F172">
        <v>16.792632557186</v>
      </c>
      <c r="G172">
        <v>61420.1283548901</v>
      </c>
      <c r="H172">
        <v>0.402800643404563</v>
      </c>
      <c r="I172">
        <v>0.271446338824138</v>
      </c>
      <c r="J172">
        <v>0.153343596173913</v>
      </c>
      <c r="K172">
        <v>18.0630697715041</v>
      </c>
      <c r="L172">
        <v>806.329480752612</v>
      </c>
      <c r="M172">
        <v>495.179704100162</v>
      </c>
      <c r="N172">
        <v>1944.61167088881</v>
      </c>
      <c r="O172">
        <v>2.00789319837807</v>
      </c>
      <c r="P172">
        <v>119417.696096794</v>
      </c>
      <c r="Q172">
        <v>57997.5677419042</v>
      </c>
    </row>
    <row r="173" spans="1:17">
      <c r="A173">
        <v>172</v>
      </c>
      <c r="B173">
        <v>68.2385951642126</v>
      </c>
      <c r="C173">
        <v>7114.30789743058</v>
      </c>
      <c r="D173">
        <v>0.467935476790946</v>
      </c>
      <c r="E173">
        <v>411.733808305287</v>
      </c>
      <c r="F173">
        <v>16.7855675939923</v>
      </c>
      <c r="G173">
        <v>61420.0789790364</v>
      </c>
      <c r="H173">
        <v>0.402856420031117</v>
      </c>
      <c r="I173">
        <v>0.271480327408445</v>
      </c>
      <c r="J173">
        <v>0.15333746748977</v>
      </c>
      <c r="K173">
        <v>18.0679067273479</v>
      </c>
      <c r="L173">
        <v>806.303861872562</v>
      </c>
      <c r="M173">
        <v>494.594786416334</v>
      </c>
      <c r="N173">
        <v>1944.61167088881</v>
      </c>
      <c r="O173">
        <v>2.00789319837807</v>
      </c>
      <c r="P173">
        <v>119417.696096794</v>
      </c>
      <c r="Q173">
        <v>57997.6171177579</v>
      </c>
    </row>
    <row r="174" spans="1:17">
      <c r="A174">
        <v>173</v>
      </c>
      <c r="B174">
        <v>68.1207005967262</v>
      </c>
      <c r="C174">
        <v>7100.42594013588</v>
      </c>
      <c r="D174">
        <v>0.467962770374264</v>
      </c>
      <c r="E174">
        <v>411.018028896836</v>
      </c>
      <c r="F174">
        <v>16.8183848551639</v>
      </c>
      <c r="G174">
        <v>61420.0998462161</v>
      </c>
      <c r="H174">
        <v>0.402885998043255</v>
      </c>
      <c r="I174">
        <v>0.27143881134763</v>
      </c>
      <c r="J174">
        <v>0.153290925188925</v>
      </c>
      <c r="K174">
        <v>18.0646310945028</v>
      </c>
      <c r="L174">
        <v>806.483904748109</v>
      </c>
      <c r="M174">
        <v>495.500144507911</v>
      </c>
      <c r="N174">
        <v>1944.61167088881</v>
      </c>
      <c r="O174">
        <v>2.00789319837807</v>
      </c>
      <c r="P174">
        <v>119417.696096794</v>
      </c>
      <c r="Q174">
        <v>57997.5962505783</v>
      </c>
    </row>
    <row r="175" spans="1:17">
      <c r="A175">
        <v>174</v>
      </c>
      <c r="B175">
        <v>68.1811293046959</v>
      </c>
      <c r="C175">
        <v>7104.65373878963</v>
      </c>
      <c r="D175">
        <v>0.468071441849353</v>
      </c>
      <c r="E175">
        <v>411.185143574165</v>
      </c>
      <c r="F175">
        <v>16.8083766623</v>
      </c>
      <c r="G175">
        <v>61420.0804148924</v>
      </c>
      <c r="H175">
        <v>0.402916942905117</v>
      </c>
      <c r="I175">
        <v>0.27149863507279</v>
      </c>
      <c r="J175">
        <v>0.153274513846262</v>
      </c>
      <c r="K175">
        <v>18.0692443648726</v>
      </c>
      <c r="L175">
        <v>806.465097731917</v>
      </c>
      <c r="M175">
        <v>494.626998953833</v>
      </c>
      <c r="N175">
        <v>1944.61167088881</v>
      </c>
      <c r="O175">
        <v>2.00789319837807</v>
      </c>
      <c r="P175">
        <v>119417.696096794</v>
      </c>
      <c r="Q175">
        <v>57997.6156819019</v>
      </c>
    </row>
    <row r="176" spans="1:17">
      <c r="A176">
        <v>175</v>
      </c>
      <c r="B176">
        <v>68.1167214990027</v>
      </c>
      <c r="C176">
        <v>7088.82783003121</v>
      </c>
      <c r="D176">
        <v>0.46818342009741</v>
      </c>
      <c r="E176">
        <v>410.621839828258</v>
      </c>
      <c r="F176">
        <v>16.8459016017982</v>
      </c>
      <c r="G176">
        <v>61420.8250962306</v>
      </c>
      <c r="H176">
        <v>0.402615369338636</v>
      </c>
      <c r="I176">
        <v>0.2714829517537</v>
      </c>
      <c r="J176">
        <v>0.153214720026043</v>
      </c>
      <c r="K176">
        <v>18.05025547721</v>
      </c>
      <c r="L176">
        <v>806.703618588247</v>
      </c>
      <c r="M176">
        <v>495.126567864889</v>
      </c>
      <c r="N176">
        <v>1944.61167088881</v>
      </c>
      <c r="O176">
        <v>2.00789319837807</v>
      </c>
      <c r="P176">
        <v>119417.696096794</v>
      </c>
      <c r="Q176">
        <v>57996.8710005637</v>
      </c>
    </row>
    <row r="177" spans="1:17">
      <c r="A177">
        <v>176</v>
      </c>
      <c r="B177">
        <v>68.0846624389828</v>
      </c>
      <c r="C177">
        <v>7089.36472183335</v>
      </c>
      <c r="D177">
        <v>0.468056190046577</v>
      </c>
      <c r="E177">
        <v>410.658065436016</v>
      </c>
      <c r="F177">
        <v>16.8446258278996</v>
      </c>
      <c r="G177">
        <v>61420.5466365157</v>
      </c>
      <c r="H177">
        <v>0.402813295933614</v>
      </c>
      <c r="I177">
        <v>0.271485036269387</v>
      </c>
      <c r="J177">
        <v>0.153210464422436</v>
      </c>
      <c r="K177">
        <v>18.0533908695754</v>
      </c>
      <c r="L177">
        <v>806.686655645888</v>
      </c>
      <c r="M177">
        <v>494.793390848385</v>
      </c>
      <c r="N177">
        <v>1944.61167088881</v>
      </c>
      <c r="O177">
        <v>2.00789319837807</v>
      </c>
      <c r="P177">
        <v>119417.696096794</v>
      </c>
      <c r="Q177">
        <v>57997.1494602785</v>
      </c>
    </row>
    <row r="178" spans="1:17">
      <c r="A178">
        <v>177</v>
      </c>
      <c r="B178">
        <v>67.8345796354795</v>
      </c>
      <c r="C178">
        <v>7062.97551791662</v>
      </c>
      <c r="D178">
        <v>0.468245820707978</v>
      </c>
      <c r="E178">
        <v>409.042618800539</v>
      </c>
      <c r="F178">
        <v>16.9075619466424</v>
      </c>
      <c r="G178">
        <v>61420.0892899125</v>
      </c>
      <c r="H178">
        <v>0.403124568417324</v>
      </c>
      <c r="I178">
        <v>0.271482528388166</v>
      </c>
      <c r="J178">
        <v>0.153070271647188</v>
      </c>
      <c r="K178">
        <v>18.0636065581121</v>
      </c>
      <c r="L178">
        <v>807.068279932437</v>
      </c>
      <c r="M178">
        <v>495.750110150632</v>
      </c>
      <c r="N178">
        <v>1944.61167088881</v>
      </c>
      <c r="O178">
        <v>2.00789319837807</v>
      </c>
      <c r="P178">
        <v>119417.696096794</v>
      </c>
      <c r="Q178">
        <v>57997.6068068818</v>
      </c>
    </row>
    <row r="179" spans="1:17">
      <c r="A179">
        <v>178</v>
      </c>
      <c r="B179">
        <v>67.5854974084176</v>
      </c>
      <c r="C179">
        <v>7035.73424337931</v>
      </c>
      <c r="D179">
        <v>0.4684172129704</v>
      </c>
      <c r="E179">
        <v>407.407116625162</v>
      </c>
      <c r="F179">
        <v>16.97302541084</v>
      </c>
      <c r="G179">
        <v>61419.6676938652</v>
      </c>
      <c r="H179">
        <v>0.403397395505207</v>
      </c>
      <c r="I179">
        <v>0.271478384065862</v>
      </c>
      <c r="J179">
        <v>0.152927476708907</v>
      </c>
      <c r="K179">
        <v>18.0720667532927</v>
      </c>
      <c r="L179">
        <v>807.465681068516</v>
      </c>
      <c r="M179">
        <v>496.805574885799</v>
      </c>
      <c r="N179">
        <v>1944.61167088881</v>
      </c>
      <c r="O179">
        <v>2.00789319837807</v>
      </c>
      <c r="P179">
        <v>119417.696096794</v>
      </c>
      <c r="Q179">
        <v>57998.0284029291</v>
      </c>
    </row>
    <row r="180" spans="1:17">
      <c r="A180">
        <v>179</v>
      </c>
      <c r="B180">
        <v>67.3377891963494</v>
      </c>
      <c r="C180">
        <v>7008.25794561474</v>
      </c>
      <c r="D180">
        <v>0.468568871801135</v>
      </c>
      <c r="E180">
        <v>405.775405832905</v>
      </c>
      <c r="F180">
        <v>17.0395691801723</v>
      </c>
      <c r="G180">
        <v>61419.2515315577</v>
      </c>
      <c r="H180">
        <v>0.403658263333661</v>
      </c>
      <c r="I180">
        <v>0.271473458441898</v>
      </c>
      <c r="J180">
        <v>0.152784021044983</v>
      </c>
      <c r="K180">
        <v>18.079681009226</v>
      </c>
      <c r="L180">
        <v>807.868428113257</v>
      </c>
      <c r="M180">
        <v>497.900620501428</v>
      </c>
      <c r="N180">
        <v>1944.61167088881</v>
      </c>
      <c r="O180">
        <v>2.00789319837807</v>
      </c>
      <c r="P180">
        <v>119417.696096794</v>
      </c>
      <c r="Q180">
        <v>57998.4445652366</v>
      </c>
    </row>
    <row r="181" spans="1:17">
      <c r="A181">
        <v>180</v>
      </c>
      <c r="B181">
        <v>67.0925809233569</v>
      </c>
      <c r="C181">
        <v>6980.75956054738</v>
      </c>
      <c r="D181">
        <v>0.468678411482745</v>
      </c>
      <c r="E181">
        <v>404.172306985142</v>
      </c>
      <c r="F181">
        <v>17.1066909067744</v>
      </c>
      <c r="G181">
        <v>61418.8384581484</v>
      </c>
      <c r="H181">
        <v>0.403906641200503</v>
      </c>
      <c r="I181">
        <v>0.271467417795512</v>
      </c>
      <c r="J181">
        <v>0.152641096086017</v>
      </c>
      <c r="K181">
        <v>18.0858921567055</v>
      </c>
      <c r="L181">
        <v>808.273346013849</v>
      </c>
      <c r="M181">
        <v>499.008814190956</v>
      </c>
      <c r="N181">
        <v>1944.61167088881</v>
      </c>
      <c r="O181">
        <v>2.00789319837807</v>
      </c>
      <c r="P181">
        <v>119417.696096794</v>
      </c>
      <c r="Q181">
        <v>57998.8576386459</v>
      </c>
    </row>
    <row r="182" spans="1:17">
      <c r="A182">
        <v>181</v>
      </c>
      <c r="B182">
        <v>66.8568520042511</v>
      </c>
      <c r="C182">
        <v>6952.02642393556</v>
      </c>
      <c r="D182">
        <v>0.468907208462388</v>
      </c>
      <c r="E182">
        <v>402.490855418745</v>
      </c>
      <c r="F182">
        <v>17.1773938726187</v>
      </c>
      <c r="G182">
        <v>61418.5991788144</v>
      </c>
      <c r="H182">
        <v>0.404069141565881</v>
      </c>
      <c r="I182">
        <v>0.271460734525888</v>
      </c>
      <c r="J182">
        <v>0.152495305578384</v>
      </c>
      <c r="K182">
        <v>18.0910221822741</v>
      </c>
      <c r="L182">
        <v>808.700374602311</v>
      </c>
      <c r="M182">
        <v>500.28459971942</v>
      </c>
      <c r="N182">
        <v>1944.61167088881</v>
      </c>
      <c r="O182">
        <v>2.00789319837807</v>
      </c>
      <c r="P182">
        <v>119417.696096794</v>
      </c>
      <c r="Q182">
        <v>57999.0969179799</v>
      </c>
    </row>
    <row r="183" spans="1:17">
      <c r="A183">
        <v>182</v>
      </c>
      <c r="B183">
        <v>66.6171654730306</v>
      </c>
      <c r="C183">
        <v>6922.82843309795</v>
      </c>
      <c r="D183">
        <v>0.46905101676776</v>
      </c>
      <c r="E183">
        <v>400.834558449314</v>
      </c>
      <c r="F183">
        <v>17.2498419180605</v>
      </c>
      <c r="G183">
        <v>61418.3352792253</v>
      </c>
      <c r="H183">
        <v>0.404230240762122</v>
      </c>
      <c r="I183">
        <v>0.271452164254386</v>
      </c>
      <c r="J183">
        <v>0.152347705953466</v>
      </c>
      <c r="K183">
        <v>18.09399012454</v>
      </c>
      <c r="L183">
        <v>809.135980813586</v>
      </c>
      <c r="M183">
        <v>501.552702657131</v>
      </c>
      <c r="N183">
        <v>1944.61167088881</v>
      </c>
      <c r="O183">
        <v>2.00789319837807</v>
      </c>
      <c r="P183">
        <v>119417.696096794</v>
      </c>
      <c r="Q183">
        <v>57999.360817569</v>
      </c>
    </row>
    <row r="184" spans="1:17">
      <c r="A184">
        <v>183</v>
      </c>
      <c r="B184">
        <v>66.4500675048807</v>
      </c>
      <c r="C184">
        <v>6893.52674687818</v>
      </c>
      <c r="D184">
        <v>0.469172046241705</v>
      </c>
      <c r="E184">
        <v>399.466375440305</v>
      </c>
      <c r="F184">
        <v>17.323164249834</v>
      </c>
      <c r="G184">
        <v>61418.8511994848</v>
      </c>
      <c r="H184">
        <v>0.403941354789343</v>
      </c>
      <c r="I184">
        <v>0.271431447792058</v>
      </c>
      <c r="J184">
        <v>0.152219967360182</v>
      </c>
      <c r="K184">
        <v>18.0764790572124</v>
      </c>
      <c r="L184">
        <v>809.587062118551</v>
      </c>
      <c r="M184">
        <v>502.886724187206</v>
      </c>
      <c r="N184">
        <v>1944.61167088881</v>
      </c>
      <c r="O184">
        <v>2.00789319837807</v>
      </c>
      <c r="P184">
        <v>119417.696096794</v>
      </c>
      <c r="Q184">
        <v>57998.8448973095</v>
      </c>
    </row>
    <row r="185" spans="1:17">
      <c r="A185">
        <v>184</v>
      </c>
      <c r="B185">
        <v>66.27035646544</v>
      </c>
      <c r="C185">
        <v>6872.45014399268</v>
      </c>
      <c r="D185">
        <v>0.46947569858172</v>
      </c>
      <c r="E185">
        <v>398.063623672717</v>
      </c>
      <c r="F185">
        <v>17.3762913654862</v>
      </c>
      <c r="G185">
        <v>61418.3575304924</v>
      </c>
      <c r="H185">
        <v>0.404369617676833</v>
      </c>
      <c r="I185">
        <v>0.271443921795826</v>
      </c>
      <c r="J185">
        <v>0.152104064141139</v>
      </c>
      <c r="K185">
        <v>18.0933535584683</v>
      </c>
      <c r="L185">
        <v>809.868137599687</v>
      </c>
      <c r="M185">
        <v>503.580176682922</v>
      </c>
      <c r="N185">
        <v>1944.61167088881</v>
      </c>
      <c r="O185">
        <v>2.00789319837807</v>
      </c>
      <c r="P185">
        <v>119417.696096794</v>
      </c>
      <c r="Q185">
        <v>57999.338566302</v>
      </c>
    </row>
    <row r="186" spans="1:17">
      <c r="A186">
        <v>185</v>
      </c>
      <c r="B186">
        <v>66.1133509236612</v>
      </c>
      <c r="C186">
        <v>6850.55705350328</v>
      </c>
      <c r="D186">
        <v>0.469740537736285</v>
      </c>
      <c r="E186">
        <v>396.687462187501</v>
      </c>
      <c r="F186">
        <v>17.4318227210042</v>
      </c>
      <c r="G186">
        <v>61418.0017589019</v>
      </c>
      <c r="H186">
        <v>0.40458567279255</v>
      </c>
      <c r="I186">
        <v>0.271486880063443</v>
      </c>
      <c r="J186">
        <v>0.151960578761425</v>
      </c>
      <c r="K186">
        <v>18.1039989025078</v>
      </c>
      <c r="L186">
        <v>810.230939093753</v>
      </c>
      <c r="M186">
        <v>504.109178351466</v>
      </c>
      <c r="N186">
        <v>1944.61167088881</v>
      </c>
      <c r="O186">
        <v>2.00789319837807</v>
      </c>
      <c r="P186">
        <v>119417.696096794</v>
      </c>
      <c r="Q186">
        <v>57999.6943378924</v>
      </c>
    </row>
    <row r="187" spans="1:17">
      <c r="A187">
        <v>186</v>
      </c>
      <c r="B187">
        <v>65.8756439621088</v>
      </c>
      <c r="C187">
        <v>6821.67103485514</v>
      </c>
      <c r="D187">
        <v>0.469899950635416</v>
      </c>
      <c r="E187">
        <v>395.007803063544</v>
      </c>
      <c r="F187">
        <v>17.5056368867148</v>
      </c>
      <c r="G187">
        <v>61417.6861149807</v>
      </c>
      <c r="H187">
        <v>0.40475990813307</v>
      </c>
      <c r="I187">
        <v>0.271459703735772</v>
      </c>
      <c r="J187">
        <v>0.151826126044343</v>
      </c>
      <c r="K187">
        <v>18.108683639395</v>
      </c>
      <c r="L187">
        <v>810.647524654232</v>
      </c>
      <c r="M187">
        <v>505.768469205311</v>
      </c>
      <c r="N187">
        <v>1944.61167088881</v>
      </c>
      <c r="O187">
        <v>2.00789319837807</v>
      </c>
      <c r="P187">
        <v>119417.696096794</v>
      </c>
      <c r="Q187">
        <v>58000.0099818137</v>
      </c>
    </row>
    <row r="188" spans="1:17">
      <c r="A188">
        <v>187</v>
      </c>
      <c r="B188">
        <v>65.6670427692158</v>
      </c>
      <c r="C188">
        <v>6795.84314290452</v>
      </c>
      <c r="D188">
        <v>0.469978473207481</v>
      </c>
      <c r="E188">
        <v>393.534191550625</v>
      </c>
      <c r="F188">
        <v>17.5721678069449</v>
      </c>
      <c r="G188">
        <v>61417.3017762341</v>
      </c>
      <c r="H188">
        <v>0.405004450025213</v>
      </c>
      <c r="I188">
        <v>0.271459542292509</v>
      </c>
      <c r="J188">
        <v>0.151689790019005</v>
      </c>
      <c r="K188">
        <v>18.1138605296141</v>
      </c>
      <c r="L188">
        <v>811.032139572772</v>
      </c>
      <c r="M188">
        <v>506.823668817224</v>
      </c>
      <c r="N188">
        <v>1944.61167088881</v>
      </c>
      <c r="O188">
        <v>2.00789319837807</v>
      </c>
      <c r="P188">
        <v>119417.696096794</v>
      </c>
      <c r="Q188">
        <v>58000.3943205602</v>
      </c>
    </row>
    <row r="189" spans="1:17">
      <c r="A189">
        <v>188</v>
      </c>
      <c r="B189">
        <v>65.6288854254783</v>
      </c>
      <c r="C189">
        <v>6780.30670768569</v>
      </c>
      <c r="D189">
        <v>0.470193776408345</v>
      </c>
      <c r="E189">
        <v>392.708008619425</v>
      </c>
      <c r="F189">
        <v>17.6124327770351</v>
      </c>
      <c r="G189">
        <v>61417.4551981277</v>
      </c>
      <c r="H189">
        <v>0.405040036746804</v>
      </c>
      <c r="I189">
        <v>0.271486859938477</v>
      </c>
      <c r="J189">
        <v>0.151606004092986</v>
      </c>
      <c r="K189">
        <v>18.1130825699558</v>
      </c>
      <c r="L189">
        <v>811.255417867995</v>
      </c>
      <c r="M189">
        <v>507.08607950695</v>
      </c>
      <c r="N189">
        <v>1944.61167088881</v>
      </c>
      <c r="O189">
        <v>2.00789319837807</v>
      </c>
      <c r="P189">
        <v>119417.696096794</v>
      </c>
      <c r="Q189">
        <v>58000.2408986665</v>
      </c>
    </row>
    <row r="190" spans="1:17">
      <c r="A190">
        <v>189</v>
      </c>
      <c r="B190">
        <v>65.5237444676675</v>
      </c>
      <c r="C190">
        <v>6764.48584635772</v>
      </c>
      <c r="D190">
        <v>0.470341564563496</v>
      </c>
      <c r="E190">
        <v>391.646462668592</v>
      </c>
      <c r="F190">
        <v>17.653624947873</v>
      </c>
      <c r="G190">
        <v>61417.1484688993</v>
      </c>
      <c r="H190">
        <v>0.405247830371252</v>
      </c>
      <c r="I190">
        <v>0.271529585408903</v>
      </c>
      <c r="J190">
        <v>0.151496736495603</v>
      </c>
      <c r="K190">
        <v>18.1250661428967</v>
      </c>
      <c r="L190">
        <v>811.517279419433</v>
      </c>
      <c r="M190">
        <v>507.358362113003</v>
      </c>
      <c r="N190">
        <v>1944.61167088881</v>
      </c>
      <c r="O190">
        <v>2.00789319837807</v>
      </c>
      <c r="P190">
        <v>119417.696096794</v>
      </c>
      <c r="Q190">
        <v>58000.547627895</v>
      </c>
    </row>
    <row r="191" spans="1:17">
      <c r="A191">
        <v>190</v>
      </c>
      <c r="B191">
        <v>65.4364407957354</v>
      </c>
      <c r="C191">
        <v>6723.77779257334</v>
      </c>
      <c r="D191">
        <v>0.470344272979774</v>
      </c>
      <c r="E191">
        <v>389.606449706851</v>
      </c>
      <c r="F191">
        <v>17.7605060400264</v>
      </c>
      <c r="G191">
        <v>61417.5095755813</v>
      </c>
      <c r="H191">
        <v>0.404686132042197</v>
      </c>
      <c r="I191">
        <v>0.271536844062958</v>
      </c>
      <c r="J191">
        <v>0.15134300232893</v>
      </c>
      <c r="K191">
        <v>18.104162522482</v>
      </c>
      <c r="L191">
        <v>812.06040770329</v>
      </c>
      <c r="M191">
        <v>509.781948804783</v>
      </c>
      <c r="N191">
        <v>1944.61167088881</v>
      </c>
      <c r="O191">
        <v>2.00789319837807</v>
      </c>
      <c r="P191">
        <v>119417.696096794</v>
      </c>
      <c r="Q191">
        <v>58000.1865212131</v>
      </c>
    </row>
    <row r="192" spans="1:17">
      <c r="A192">
        <v>191</v>
      </c>
      <c r="B192">
        <v>65.1701642472733</v>
      </c>
      <c r="C192">
        <v>6699.40121098968</v>
      </c>
      <c r="D192">
        <v>0.470639833732788</v>
      </c>
      <c r="E192">
        <v>388.164917430175</v>
      </c>
      <c r="F192">
        <v>17.8251297893462</v>
      </c>
      <c r="G192">
        <v>61417.2477060022</v>
      </c>
      <c r="H192">
        <v>0.404969034811785</v>
      </c>
      <c r="I192">
        <v>0.27150651038994</v>
      </c>
      <c r="J192">
        <v>0.151211774781318</v>
      </c>
      <c r="K192">
        <v>18.1116075063814</v>
      </c>
      <c r="L192">
        <v>812.458809646405</v>
      </c>
      <c r="M192">
        <v>511.085038867693</v>
      </c>
      <c r="N192">
        <v>1944.61167088881</v>
      </c>
      <c r="O192">
        <v>2.00789319837807</v>
      </c>
      <c r="P192">
        <v>119417.696096794</v>
      </c>
      <c r="Q192">
        <v>58000.4483907921</v>
      </c>
    </row>
    <row r="193" spans="1:17">
      <c r="A193">
        <v>192</v>
      </c>
      <c r="B193">
        <v>65.0471422049854</v>
      </c>
      <c r="C193">
        <v>6678.93203697556</v>
      </c>
      <c r="D193">
        <v>0.470616011816502</v>
      </c>
      <c r="E193">
        <v>387.06662732375</v>
      </c>
      <c r="F193">
        <v>17.8797591344964</v>
      </c>
      <c r="G193">
        <v>61416.9872377806</v>
      </c>
      <c r="H193">
        <v>0.405100745197959</v>
      </c>
      <c r="I193">
        <v>0.271531742905177</v>
      </c>
      <c r="J193">
        <v>0.151095567690404</v>
      </c>
      <c r="K193">
        <v>18.1122646155467</v>
      </c>
      <c r="L193">
        <v>812.773008636716</v>
      </c>
      <c r="M193">
        <v>511.663168272159</v>
      </c>
      <c r="N193">
        <v>1944.61167088881</v>
      </c>
      <c r="O193">
        <v>2.00789319837807</v>
      </c>
      <c r="P193">
        <v>119417.696096794</v>
      </c>
      <c r="Q193">
        <v>58000.7088590137</v>
      </c>
    </row>
    <row r="194" spans="1:17">
      <c r="A194">
        <v>193</v>
      </c>
      <c r="B194">
        <v>64.9837711399432</v>
      </c>
      <c r="C194">
        <v>6669.21118676719</v>
      </c>
      <c r="D194">
        <v>0.470721506586763</v>
      </c>
      <c r="E194">
        <v>386.349335336105</v>
      </c>
      <c r="F194">
        <v>17.9058201566234</v>
      </c>
      <c r="G194">
        <v>61416.630208653</v>
      </c>
      <c r="H194">
        <v>0.405335347546676</v>
      </c>
      <c r="I194">
        <v>0.27157399529118</v>
      </c>
      <c r="J194">
        <v>0.151018737575433</v>
      </c>
      <c r="K194">
        <v>18.1248679622429</v>
      </c>
      <c r="L194">
        <v>812.933514751333</v>
      </c>
      <c r="M194">
        <v>511.684378155434</v>
      </c>
      <c r="N194">
        <v>1944.61167088881</v>
      </c>
      <c r="O194">
        <v>2.00789319837807</v>
      </c>
      <c r="P194">
        <v>119417.696096794</v>
      </c>
      <c r="Q194">
        <v>58001.0658881413</v>
      </c>
    </row>
    <row r="195" spans="1:17">
      <c r="A195">
        <v>194</v>
      </c>
      <c r="B195">
        <v>64.7809449369717</v>
      </c>
      <c r="C195">
        <v>6642.04874310357</v>
      </c>
      <c r="D195">
        <v>0.4708939628761</v>
      </c>
      <c r="E195">
        <v>384.766424522471</v>
      </c>
      <c r="F195">
        <v>17.979045429437</v>
      </c>
      <c r="G195">
        <v>61416.3100933188</v>
      </c>
      <c r="H195">
        <v>0.405429469410902</v>
      </c>
      <c r="I195">
        <v>0.271547746102934</v>
      </c>
      <c r="J195">
        <v>0.150887979470218</v>
      </c>
      <c r="K195">
        <v>18.1297018697459</v>
      </c>
      <c r="L195">
        <v>813.353869550963</v>
      </c>
      <c r="M195">
        <v>513.802267471297</v>
      </c>
      <c r="N195">
        <v>1944.61167088881</v>
      </c>
      <c r="O195">
        <v>2.00789319837807</v>
      </c>
      <c r="P195">
        <v>119417.696096794</v>
      </c>
      <c r="Q195">
        <v>58001.3860034755</v>
      </c>
    </row>
    <row r="196" spans="1:17">
      <c r="A196">
        <v>195</v>
      </c>
      <c r="B196">
        <v>64.5883203852467</v>
      </c>
      <c r="C196">
        <v>6618.08974097527</v>
      </c>
      <c r="D196">
        <v>0.471143362873556</v>
      </c>
      <c r="E196">
        <v>383.221680367119</v>
      </c>
      <c r="F196">
        <v>18.0441336957749</v>
      </c>
      <c r="G196">
        <v>61415.7367549977</v>
      </c>
      <c r="H196">
        <v>0.405782345262212</v>
      </c>
      <c r="I196">
        <v>0.271553742966264</v>
      </c>
      <c r="J196">
        <v>0.150757366367329</v>
      </c>
      <c r="K196">
        <v>18.1446544771863</v>
      </c>
      <c r="L196">
        <v>813.704607968143</v>
      </c>
      <c r="M196">
        <v>515.078522598693</v>
      </c>
      <c r="N196">
        <v>1944.61167088881</v>
      </c>
      <c r="O196">
        <v>2.00789319837807</v>
      </c>
      <c r="P196">
        <v>119417.696096794</v>
      </c>
      <c r="Q196">
        <v>58001.9593417966</v>
      </c>
    </row>
    <row r="197" spans="1:17">
      <c r="A197">
        <v>196</v>
      </c>
      <c r="B197">
        <v>64.5274547786985</v>
      </c>
      <c r="C197">
        <v>6591.88043541371</v>
      </c>
      <c r="D197">
        <v>0.471438303828472</v>
      </c>
      <c r="E197">
        <v>381.738763031265</v>
      </c>
      <c r="F197">
        <v>18.1158771411028</v>
      </c>
      <c r="G197">
        <v>61415.8093750244</v>
      </c>
      <c r="H197">
        <v>0.405716404196542</v>
      </c>
      <c r="I197">
        <v>0.271596665391834</v>
      </c>
      <c r="J197">
        <v>0.15062241271223</v>
      </c>
      <c r="K197">
        <v>18.1448358731951</v>
      </c>
      <c r="L197">
        <v>814.08763815414</v>
      </c>
      <c r="M197">
        <v>516.177567793092</v>
      </c>
      <c r="N197">
        <v>1944.61167088881</v>
      </c>
      <c r="O197">
        <v>2.00789319837807</v>
      </c>
      <c r="P197">
        <v>119417.696096794</v>
      </c>
      <c r="Q197">
        <v>58001.8867217699</v>
      </c>
    </row>
    <row r="198" spans="1:17">
      <c r="A198">
        <v>197</v>
      </c>
      <c r="B198">
        <v>64.3520468436999</v>
      </c>
      <c r="C198">
        <v>6556.21047491304</v>
      </c>
      <c r="D198">
        <v>0.471399796606522</v>
      </c>
      <c r="E198">
        <v>379.966876186758</v>
      </c>
      <c r="F198">
        <v>18.2144390503842</v>
      </c>
      <c r="G198">
        <v>61416.0020137646</v>
      </c>
      <c r="H198">
        <v>0.405364278406275</v>
      </c>
      <c r="I198">
        <v>0.271589046886763</v>
      </c>
      <c r="J198">
        <v>0.150459717153271</v>
      </c>
      <c r="K198">
        <v>18.1276507475276</v>
      </c>
      <c r="L198">
        <v>814.651127442973</v>
      </c>
      <c r="M198">
        <v>518.180245372409</v>
      </c>
      <c r="N198">
        <v>1944.61167088881</v>
      </c>
      <c r="O198">
        <v>2.00789319837807</v>
      </c>
      <c r="P198">
        <v>119417.696096794</v>
      </c>
      <c r="Q198">
        <v>58001.6940830296</v>
      </c>
    </row>
    <row r="199" spans="1:17">
      <c r="A199">
        <v>198</v>
      </c>
      <c r="B199">
        <v>64.1613582787031</v>
      </c>
      <c r="C199">
        <v>6520.82886156623</v>
      </c>
      <c r="D199">
        <v>0.471394306204163</v>
      </c>
      <c r="E199">
        <v>378.148243376988</v>
      </c>
      <c r="F199">
        <v>18.3132694680338</v>
      </c>
      <c r="G199">
        <v>61416.0592444021</v>
      </c>
      <c r="H199">
        <v>0.405210451027852</v>
      </c>
      <c r="I199">
        <v>0.271548447123625</v>
      </c>
      <c r="J199">
        <v>0.150324367239554</v>
      </c>
      <c r="K199">
        <v>18.1162735546966</v>
      </c>
      <c r="L199">
        <v>815.138214109465</v>
      </c>
      <c r="M199">
        <v>520.593451543812</v>
      </c>
      <c r="N199">
        <v>1944.61167088881</v>
      </c>
      <c r="O199">
        <v>2.00789319837807</v>
      </c>
      <c r="P199">
        <v>119417.696096794</v>
      </c>
      <c r="Q199">
        <v>58001.6368523922</v>
      </c>
    </row>
    <row r="200" spans="1:17">
      <c r="A200">
        <v>199</v>
      </c>
      <c r="B200">
        <v>63.9963086094514</v>
      </c>
      <c r="C200">
        <v>6488.98831805272</v>
      </c>
      <c r="D200">
        <v>0.471498168380487</v>
      </c>
      <c r="E200">
        <v>376.386716161316</v>
      </c>
      <c r="F200">
        <v>18.4031300787779</v>
      </c>
      <c r="G200">
        <v>61415.9402531743</v>
      </c>
      <c r="H200">
        <v>0.405095325127201</v>
      </c>
      <c r="I200">
        <v>0.271553500415805</v>
      </c>
      <c r="J200">
        <v>0.150172022614582</v>
      </c>
      <c r="K200">
        <v>18.1127555310944</v>
      </c>
      <c r="L200">
        <v>815.625293539445</v>
      </c>
      <c r="M200">
        <v>522.503675714397</v>
      </c>
      <c r="N200">
        <v>1944.61167088881</v>
      </c>
      <c r="O200">
        <v>2.00789319837807</v>
      </c>
      <c r="P200">
        <v>119417.696096794</v>
      </c>
      <c r="Q200">
        <v>58001.75584362</v>
      </c>
    </row>
    <row r="201" spans="1:17">
      <c r="A201">
        <v>200</v>
      </c>
      <c r="B201">
        <v>63.9704582796267</v>
      </c>
      <c r="C201">
        <v>6453.08681121058</v>
      </c>
      <c r="D201">
        <v>0.471547246639979</v>
      </c>
      <c r="E201">
        <v>374.725906864694</v>
      </c>
      <c r="F201">
        <v>18.5055152038768</v>
      </c>
      <c r="G201">
        <v>61416.7394496949</v>
      </c>
      <c r="H201">
        <v>0.404404405350264</v>
      </c>
      <c r="I201">
        <v>0.271579554838751</v>
      </c>
      <c r="J201">
        <v>0.150020582952121</v>
      </c>
      <c r="K201">
        <v>18.084495147583</v>
      </c>
      <c r="L201">
        <v>816.167461430751</v>
      </c>
      <c r="M201">
        <v>524.443547650686</v>
      </c>
      <c r="N201">
        <v>1944.61167088881</v>
      </c>
      <c r="O201">
        <v>2.00789319837807</v>
      </c>
      <c r="P201">
        <v>119417.696096794</v>
      </c>
      <c r="Q201">
        <v>58000.9566470994</v>
      </c>
    </row>
    <row r="202" spans="1:17">
      <c r="A202">
        <v>201</v>
      </c>
      <c r="B202">
        <v>63.7820365671542</v>
      </c>
      <c r="C202">
        <v>6420.23629896186</v>
      </c>
      <c r="D202">
        <v>0.471640573768339</v>
      </c>
      <c r="E202">
        <v>373.005856486391</v>
      </c>
      <c r="F202">
        <v>18.6002026305642</v>
      </c>
      <c r="G202">
        <v>61416.6779062188</v>
      </c>
      <c r="H202">
        <v>0.404289018656502</v>
      </c>
      <c r="I202">
        <v>0.271548351841954</v>
      </c>
      <c r="J202">
        <v>0.149883727184765</v>
      </c>
      <c r="K202">
        <v>18.0755725522172</v>
      </c>
      <c r="L202">
        <v>816.64653495125</v>
      </c>
      <c r="M202">
        <v>526.804345155806</v>
      </c>
      <c r="N202">
        <v>1944.61167088881</v>
      </c>
      <c r="O202">
        <v>2.00789319837807</v>
      </c>
      <c r="P202">
        <v>119417.696096794</v>
      </c>
      <c r="Q202">
        <v>58001.0181905755</v>
      </c>
    </row>
    <row r="203" spans="1:17">
      <c r="A203">
        <v>202</v>
      </c>
      <c r="B203">
        <v>63.5427098959931</v>
      </c>
      <c r="C203">
        <v>6399.03945794511</v>
      </c>
      <c r="D203">
        <v>0.471882735400502</v>
      </c>
      <c r="E203">
        <v>371.616711523486</v>
      </c>
      <c r="F203">
        <v>18.6618158680869</v>
      </c>
      <c r="G203">
        <v>61416.0226429088</v>
      </c>
      <c r="H203">
        <v>0.404761551776123</v>
      </c>
      <c r="I203">
        <v>0.271547215009199</v>
      </c>
      <c r="J203">
        <v>0.149744313583682</v>
      </c>
      <c r="K203">
        <v>18.0932148512901</v>
      </c>
      <c r="L203">
        <v>817.021292779443</v>
      </c>
      <c r="M203">
        <v>527.869300435172</v>
      </c>
      <c r="N203">
        <v>1944.61167088881</v>
      </c>
      <c r="O203">
        <v>2.00789319837807</v>
      </c>
      <c r="P203">
        <v>119417.696096794</v>
      </c>
      <c r="Q203">
        <v>58001.6734538855</v>
      </c>
    </row>
    <row r="204" spans="1:17">
      <c r="A204">
        <v>203</v>
      </c>
      <c r="B204">
        <v>63.3494719107361</v>
      </c>
      <c r="C204">
        <v>6371.67689797409</v>
      </c>
      <c r="D204">
        <v>0.472028783457074</v>
      </c>
      <c r="E204">
        <v>370.01814409984</v>
      </c>
      <c r="F204">
        <v>18.7419572600682</v>
      </c>
      <c r="G204">
        <v>61415.6601700158</v>
      </c>
      <c r="H204">
        <v>0.404979879773157</v>
      </c>
      <c r="I204">
        <v>0.271513267802134</v>
      </c>
      <c r="J204">
        <v>0.14962936291028</v>
      </c>
      <c r="K204">
        <v>18.0992970907737</v>
      </c>
      <c r="L204">
        <v>817.38979052463</v>
      </c>
      <c r="M204">
        <v>529.971009287602</v>
      </c>
      <c r="N204">
        <v>1944.61167088881</v>
      </c>
      <c r="O204">
        <v>2.00789319837807</v>
      </c>
      <c r="P204">
        <v>119417.696096794</v>
      </c>
      <c r="Q204">
        <v>58002.0359267785</v>
      </c>
    </row>
    <row r="205" spans="1:17">
      <c r="A205">
        <v>204</v>
      </c>
      <c r="B205">
        <v>63.2977576633211</v>
      </c>
      <c r="C205">
        <v>6340.01068978707</v>
      </c>
      <c r="D205">
        <v>0.471998577875299</v>
      </c>
      <c r="E205">
        <v>368.306196936311</v>
      </c>
      <c r="F205">
        <v>18.8355669950463</v>
      </c>
      <c r="G205">
        <v>61415.5838762185</v>
      </c>
      <c r="H205">
        <v>0.404725656273733</v>
      </c>
      <c r="I205">
        <v>0.271549726389935</v>
      </c>
      <c r="J205">
        <v>0.149482422933006</v>
      </c>
      <c r="K205">
        <v>18.0918863124977</v>
      </c>
      <c r="L205">
        <v>817.849904654813</v>
      </c>
      <c r="M205">
        <v>531.927787141841</v>
      </c>
      <c r="N205">
        <v>1944.61167088881</v>
      </c>
      <c r="O205">
        <v>2.00789319837807</v>
      </c>
      <c r="P205">
        <v>119417.696096794</v>
      </c>
      <c r="Q205">
        <v>58002.1122205759</v>
      </c>
    </row>
    <row r="206" spans="1:17">
      <c r="A206">
        <v>205</v>
      </c>
      <c r="B206">
        <v>63.1358785050425</v>
      </c>
      <c r="C206">
        <v>6315.02822906019</v>
      </c>
      <c r="D206">
        <v>0.472301061334201</v>
      </c>
      <c r="E206">
        <v>366.828401430138</v>
      </c>
      <c r="F206">
        <v>18.9100811216114</v>
      </c>
      <c r="G206">
        <v>61415.5389737624</v>
      </c>
      <c r="H206">
        <v>0.404648428278351</v>
      </c>
      <c r="I206">
        <v>0.271521321695251</v>
      </c>
      <c r="J206">
        <v>0.149372902264083</v>
      </c>
      <c r="K206">
        <v>18.0927670952288</v>
      </c>
      <c r="L206">
        <v>818.237273248319</v>
      </c>
      <c r="M206">
        <v>534.056873313699</v>
      </c>
      <c r="N206">
        <v>1944.61167088881</v>
      </c>
      <c r="O206">
        <v>2.00789319837807</v>
      </c>
      <c r="P206">
        <v>119417.696096794</v>
      </c>
      <c r="Q206">
        <v>58002.1571230319</v>
      </c>
    </row>
    <row r="207" spans="1:17">
      <c r="A207">
        <v>206</v>
      </c>
      <c r="B207">
        <v>63.0026410983234</v>
      </c>
      <c r="C207">
        <v>6293.35692032128</v>
      </c>
      <c r="D207">
        <v>0.472364640226973</v>
      </c>
      <c r="E207">
        <v>365.782507898958</v>
      </c>
      <c r="F207">
        <v>18.9751983891449</v>
      </c>
      <c r="G207">
        <v>61415.7193212009</v>
      </c>
      <c r="H207">
        <v>0.404447155673709</v>
      </c>
      <c r="I207">
        <v>0.271476770571871</v>
      </c>
      <c r="J207">
        <v>0.149294014474687</v>
      </c>
      <c r="K207">
        <v>18.0797826199701</v>
      </c>
      <c r="L207">
        <v>818.562407514895</v>
      </c>
      <c r="M207">
        <v>535.90642371053</v>
      </c>
      <c r="N207">
        <v>1944.61167088881</v>
      </c>
      <c r="O207">
        <v>2.00789319837807</v>
      </c>
      <c r="P207">
        <v>119417.696096794</v>
      </c>
      <c r="Q207">
        <v>58001.9767755934</v>
      </c>
    </row>
    <row r="208" spans="1:17">
      <c r="A208">
        <v>207</v>
      </c>
      <c r="B208">
        <v>62.9666725875703</v>
      </c>
      <c r="C208">
        <v>6279.34362119593</v>
      </c>
      <c r="D208">
        <v>0.472410371735518</v>
      </c>
      <c r="E208">
        <v>365.044477568389</v>
      </c>
      <c r="F208">
        <v>19.0175443964716</v>
      </c>
      <c r="G208">
        <v>61415.7781358633</v>
      </c>
      <c r="H208">
        <v>0.404412201837615</v>
      </c>
      <c r="I208">
        <v>0.271509298243477</v>
      </c>
      <c r="J208">
        <v>0.149216757075974</v>
      </c>
      <c r="K208">
        <v>18.0758060456687</v>
      </c>
      <c r="L208">
        <v>818.777467585454</v>
      </c>
      <c r="M208">
        <v>535.933450835016</v>
      </c>
      <c r="N208">
        <v>1944.61167088881</v>
      </c>
      <c r="O208">
        <v>2.00789319837807</v>
      </c>
      <c r="P208">
        <v>119417.696096794</v>
      </c>
      <c r="Q208">
        <v>58001.917960931</v>
      </c>
    </row>
    <row r="209" spans="1:17">
      <c r="A209">
        <v>208</v>
      </c>
      <c r="B209">
        <v>62.7393386295172</v>
      </c>
      <c r="C209">
        <v>6247.06581405944</v>
      </c>
      <c r="D209">
        <v>0.472402676110711</v>
      </c>
      <c r="E209">
        <v>363.346858514029</v>
      </c>
      <c r="F209">
        <v>19.1158056680045</v>
      </c>
      <c r="G209">
        <v>61415.6694318387</v>
      </c>
      <c r="H209">
        <v>0.404322432166265</v>
      </c>
      <c r="I209">
        <v>0.271483309919629</v>
      </c>
      <c r="J209">
        <v>0.149061717014253</v>
      </c>
      <c r="K209">
        <v>18.0677556371002</v>
      </c>
      <c r="L209">
        <v>819.309898292633</v>
      </c>
      <c r="M209">
        <v>538.087871003734</v>
      </c>
      <c r="N209">
        <v>1944.61167088881</v>
      </c>
      <c r="O209">
        <v>2.00789319837807</v>
      </c>
      <c r="P209">
        <v>119417.696096794</v>
      </c>
      <c r="Q209">
        <v>58002.0266649556</v>
      </c>
    </row>
    <row r="210" spans="1:17">
      <c r="A210">
        <v>209</v>
      </c>
      <c r="B210">
        <v>62.576705873593</v>
      </c>
      <c r="C210">
        <v>6224.7145331479</v>
      </c>
      <c r="D210">
        <v>0.472713264758843</v>
      </c>
      <c r="E210">
        <v>361.896299149268</v>
      </c>
      <c r="F210">
        <v>19.1844454008084</v>
      </c>
      <c r="G210">
        <v>61415.1250874329</v>
      </c>
      <c r="H210">
        <v>0.404637040691762</v>
      </c>
      <c r="I210">
        <v>0.271506340290988</v>
      </c>
      <c r="J210">
        <v>0.148919512762317</v>
      </c>
      <c r="K210">
        <v>18.0831128178754</v>
      </c>
      <c r="L210">
        <v>819.694384733492</v>
      </c>
      <c r="M210">
        <v>539.364258520369</v>
      </c>
      <c r="N210">
        <v>1944.61167088881</v>
      </c>
      <c r="O210">
        <v>2.00789319837807</v>
      </c>
      <c r="P210">
        <v>119417.696096794</v>
      </c>
      <c r="Q210">
        <v>58002.5710093614</v>
      </c>
    </row>
    <row r="211" spans="1:17">
      <c r="A211">
        <v>210</v>
      </c>
      <c r="B211">
        <v>62.3912891653097</v>
      </c>
      <c r="C211">
        <v>6197.2280778134</v>
      </c>
      <c r="D211">
        <v>0.472880623500168</v>
      </c>
      <c r="E211">
        <v>360.352798155295</v>
      </c>
      <c r="F211">
        <v>19.2695338298617</v>
      </c>
      <c r="G211">
        <v>61414.871024577</v>
      </c>
      <c r="H211">
        <v>0.404792879132556</v>
      </c>
      <c r="I211">
        <v>0.271496133383894</v>
      </c>
      <c r="J211">
        <v>0.148776101895684</v>
      </c>
      <c r="K211">
        <v>18.0856236532193</v>
      </c>
      <c r="L211">
        <v>820.140973178164</v>
      </c>
      <c r="M211">
        <v>541.129399682145</v>
      </c>
      <c r="N211">
        <v>1944.61167088881</v>
      </c>
      <c r="O211">
        <v>2.00789319837807</v>
      </c>
      <c r="P211">
        <v>119417.696096794</v>
      </c>
      <c r="Q211">
        <v>58002.8250722173</v>
      </c>
    </row>
    <row r="212" spans="1:17">
      <c r="A212">
        <v>211</v>
      </c>
      <c r="B212">
        <v>62.2638810455797</v>
      </c>
      <c r="C212">
        <v>6160.2140925552</v>
      </c>
      <c r="D212">
        <v>0.472913347063665</v>
      </c>
      <c r="E212">
        <v>358.418392439332</v>
      </c>
      <c r="F212">
        <v>19.3853158839259</v>
      </c>
      <c r="G212">
        <v>61414.9625283674</v>
      </c>
      <c r="H212">
        <v>0.404510673903956</v>
      </c>
      <c r="I212">
        <v>0.271477967708311</v>
      </c>
      <c r="J212">
        <v>0.148630718632487</v>
      </c>
      <c r="K212">
        <v>18.0724132752081</v>
      </c>
      <c r="L212">
        <v>820.663610859022</v>
      </c>
      <c r="M212">
        <v>544.024770179241</v>
      </c>
      <c r="N212">
        <v>1944.61167088881</v>
      </c>
      <c r="O212">
        <v>2.00789319837807</v>
      </c>
      <c r="P212">
        <v>119417.696096794</v>
      </c>
      <c r="Q212">
        <v>58002.7335684269</v>
      </c>
    </row>
    <row r="213" spans="1:17">
      <c r="A213">
        <v>212</v>
      </c>
      <c r="B213">
        <v>62.2615046231876</v>
      </c>
      <c r="C213">
        <v>6159.95985206275</v>
      </c>
      <c r="D213">
        <v>0.473537276900896</v>
      </c>
      <c r="E213">
        <v>357.877122112799</v>
      </c>
      <c r="F213">
        <v>19.3861159755458</v>
      </c>
      <c r="G213">
        <v>61414.0426743513</v>
      </c>
      <c r="H213">
        <v>0.405249013984415</v>
      </c>
      <c r="I213">
        <v>0.2715561255158</v>
      </c>
      <c r="J213">
        <v>0.148563082896351</v>
      </c>
      <c r="K213">
        <v>18.1133831661676</v>
      </c>
      <c r="L213">
        <v>820.694929270335</v>
      </c>
      <c r="M213">
        <v>543.748103705774</v>
      </c>
      <c r="N213">
        <v>1944.61167088881</v>
      </c>
      <c r="O213">
        <v>2.00789319837807</v>
      </c>
      <c r="P213">
        <v>119417.696096794</v>
      </c>
      <c r="Q213">
        <v>58003.653422443</v>
      </c>
    </row>
    <row r="214" spans="1:17">
      <c r="A214">
        <v>213</v>
      </c>
      <c r="B214">
        <v>61.9750195029451</v>
      </c>
      <c r="C214">
        <v>6151.86488626603</v>
      </c>
      <c r="D214">
        <v>0.473699901792091</v>
      </c>
      <c r="E214">
        <v>357.007985600327</v>
      </c>
      <c r="F214">
        <v>19.4116253046118</v>
      </c>
      <c r="G214">
        <v>61412.6324325842</v>
      </c>
      <c r="H214">
        <v>0.40614236889071</v>
      </c>
      <c r="I214">
        <v>0.271516379773625</v>
      </c>
      <c r="J214">
        <v>0.148487963099044</v>
      </c>
      <c r="K214">
        <v>18.1490896683436</v>
      </c>
      <c r="L214">
        <v>820.855334404656</v>
      </c>
      <c r="M214">
        <v>544.740984666825</v>
      </c>
      <c r="N214">
        <v>1944.61167088881</v>
      </c>
      <c r="O214">
        <v>2.00789319837807</v>
      </c>
      <c r="P214">
        <v>119417.696096794</v>
      </c>
      <c r="Q214">
        <v>58005.0636642101</v>
      </c>
    </row>
    <row r="215" spans="1:17">
      <c r="A215">
        <v>214</v>
      </c>
      <c r="B215">
        <v>61.8540009845372</v>
      </c>
      <c r="C215">
        <v>6135.64259049121</v>
      </c>
      <c r="D215">
        <v>0.473834446175081</v>
      </c>
      <c r="E215">
        <v>355.94510750488</v>
      </c>
      <c r="F215">
        <v>19.46294855601</v>
      </c>
      <c r="G215">
        <v>61412.235185353</v>
      </c>
      <c r="H215">
        <v>0.406380521642741</v>
      </c>
      <c r="I215">
        <v>0.271543238149628</v>
      </c>
      <c r="J215">
        <v>0.14837122701002</v>
      </c>
      <c r="K215">
        <v>18.161587979556</v>
      </c>
      <c r="L215">
        <v>821.168358466658</v>
      </c>
      <c r="M215">
        <v>545.498315352966</v>
      </c>
      <c r="N215">
        <v>1944.61167088881</v>
      </c>
      <c r="O215">
        <v>2.00789319837807</v>
      </c>
      <c r="P215">
        <v>119417.696096794</v>
      </c>
      <c r="Q215">
        <v>58005.4609114413</v>
      </c>
    </row>
    <row r="216" spans="1:17">
      <c r="A216">
        <v>215</v>
      </c>
      <c r="B216">
        <v>61.7310962471172</v>
      </c>
      <c r="C216">
        <v>6102.29138900632</v>
      </c>
      <c r="D216">
        <v>0.4738715099806</v>
      </c>
      <c r="E216">
        <v>354.235333509127</v>
      </c>
      <c r="F216">
        <v>19.5693205198187</v>
      </c>
      <c r="G216">
        <v>61412.3634363619</v>
      </c>
      <c r="H216">
        <v>0.406048057267389</v>
      </c>
      <c r="I216">
        <v>0.271554988868544</v>
      </c>
      <c r="J216">
        <v>0.148207197592173</v>
      </c>
      <c r="K216">
        <v>18.1473280918181</v>
      </c>
      <c r="L216">
        <v>821.728145081738</v>
      </c>
      <c r="M216">
        <v>547.611451540776</v>
      </c>
      <c r="N216">
        <v>1944.61167088881</v>
      </c>
      <c r="O216">
        <v>2.00789319837807</v>
      </c>
      <c r="P216">
        <v>119417.696096794</v>
      </c>
      <c r="Q216">
        <v>58005.3326604324</v>
      </c>
    </row>
    <row r="217" spans="1:17">
      <c r="A217">
        <v>216</v>
      </c>
      <c r="B217">
        <v>61.6022415125103</v>
      </c>
      <c r="C217">
        <v>6073.17557560525</v>
      </c>
      <c r="D217">
        <v>0.473976044999963</v>
      </c>
      <c r="E217">
        <v>352.702551650221</v>
      </c>
      <c r="F217">
        <v>19.6631390958746</v>
      </c>
      <c r="G217">
        <v>61412.3432255437</v>
      </c>
      <c r="H217">
        <v>0.406012670407625</v>
      </c>
      <c r="I217">
        <v>0.271543548571777</v>
      </c>
      <c r="J217">
        <v>0.148071607868792</v>
      </c>
      <c r="K217">
        <v>18.1414310462406</v>
      </c>
      <c r="L217">
        <v>822.181572812767</v>
      </c>
      <c r="M217">
        <v>549.706161991162</v>
      </c>
      <c r="N217">
        <v>1944.61167088881</v>
      </c>
      <c r="O217">
        <v>2.00789319837807</v>
      </c>
      <c r="P217">
        <v>119417.696096794</v>
      </c>
      <c r="Q217">
        <v>58005.3528712506</v>
      </c>
    </row>
    <row r="218" spans="1:17">
      <c r="A218">
        <v>217</v>
      </c>
      <c r="B218">
        <v>61.3365195886912</v>
      </c>
      <c r="C218">
        <v>6050.73107057176</v>
      </c>
      <c r="D218">
        <v>0.474229984817909</v>
      </c>
      <c r="E218">
        <v>351.407650140486</v>
      </c>
      <c r="F218">
        <v>19.7360772944599</v>
      </c>
      <c r="G218">
        <v>61412.0347552859</v>
      </c>
      <c r="H218">
        <v>0.406253969526431</v>
      </c>
      <c r="I218">
        <v>0.271503219472189</v>
      </c>
      <c r="J218">
        <v>0.147943678218538</v>
      </c>
      <c r="K218">
        <v>18.1469388693824</v>
      </c>
      <c r="L218">
        <v>822.60403795973</v>
      </c>
      <c r="M218">
        <v>551.341516390603</v>
      </c>
      <c r="N218">
        <v>1944.61167088881</v>
      </c>
      <c r="O218">
        <v>2.00789319837807</v>
      </c>
      <c r="P218">
        <v>119417.696096794</v>
      </c>
      <c r="Q218">
        <v>58005.6613415084</v>
      </c>
    </row>
    <row r="219" spans="1:17">
      <c r="A219">
        <v>218</v>
      </c>
      <c r="B219">
        <v>61.2592671005473</v>
      </c>
      <c r="C219">
        <v>6033.33538811943</v>
      </c>
      <c r="D219">
        <v>0.47408557875083</v>
      </c>
      <c r="E219">
        <v>350.530239670001</v>
      </c>
      <c r="F219">
        <v>19.7929815623952</v>
      </c>
      <c r="G219">
        <v>61411.8330056513</v>
      </c>
      <c r="H219">
        <v>0.406319425368832</v>
      </c>
      <c r="I219">
        <v>0.271529083463841</v>
      </c>
      <c r="J219">
        <v>0.14783761713688</v>
      </c>
      <c r="K219">
        <v>18.1442804158606</v>
      </c>
      <c r="L219">
        <v>822.909995701176</v>
      </c>
      <c r="M219">
        <v>551.997827925976</v>
      </c>
      <c r="N219">
        <v>1944.61167088881</v>
      </c>
      <c r="O219">
        <v>2.00789319837807</v>
      </c>
      <c r="P219">
        <v>119417.696096794</v>
      </c>
      <c r="Q219">
        <v>58005.8630911431</v>
      </c>
    </row>
    <row r="220" spans="1:17">
      <c r="A220">
        <v>219</v>
      </c>
      <c r="B220">
        <v>61.2454893175872</v>
      </c>
      <c r="C220">
        <v>6028.16833499875</v>
      </c>
      <c r="D220">
        <v>0.474127482359187</v>
      </c>
      <c r="E220">
        <v>350.083170992122</v>
      </c>
      <c r="F220">
        <v>19.809947144885</v>
      </c>
      <c r="G220">
        <v>61411.4588327989</v>
      </c>
      <c r="H220">
        <v>0.406514592532163</v>
      </c>
      <c r="I220">
        <v>0.271572398336028</v>
      </c>
      <c r="J220">
        <v>0.147779750487286</v>
      </c>
      <c r="K220">
        <v>18.156776854925</v>
      </c>
      <c r="L220">
        <v>823.024208449728</v>
      </c>
      <c r="M220">
        <v>552.006738438586</v>
      </c>
      <c r="N220">
        <v>1944.61167088881</v>
      </c>
      <c r="O220">
        <v>2.00789319837807</v>
      </c>
      <c r="P220">
        <v>119417.696096794</v>
      </c>
      <c r="Q220">
        <v>58006.2372639954</v>
      </c>
    </row>
    <row r="221" spans="1:17">
      <c r="A221">
        <v>220</v>
      </c>
      <c r="B221">
        <v>61.040578114291</v>
      </c>
      <c r="C221">
        <v>6000.60715961056</v>
      </c>
      <c r="D221">
        <v>0.474253529026864</v>
      </c>
      <c r="E221">
        <v>348.510182404991</v>
      </c>
      <c r="F221">
        <v>19.9009355087568</v>
      </c>
      <c r="G221">
        <v>61411.1158628868</v>
      </c>
      <c r="H221">
        <v>0.406535283664754</v>
      </c>
      <c r="I221">
        <v>0.271537241435843</v>
      </c>
      <c r="J221">
        <v>0.147645363604288</v>
      </c>
      <c r="K221">
        <v>18.1592574338245</v>
      </c>
      <c r="L221">
        <v>823.493889856493</v>
      </c>
      <c r="M221">
        <v>555.022522546458</v>
      </c>
      <c r="N221">
        <v>1944.61167088881</v>
      </c>
      <c r="O221">
        <v>2.00789319837807</v>
      </c>
      <c r="P221">
        <v>119417.696096794</v>
      </c>
      <c r="Q221">
        <v>58006.5802339075</v>
      </c>
    </row>
    <row r="222" spans="1:17">
      <c r="A222">
        <v>221</v>
      </c>
      <c r="B222">
        <v>60.9298878096658</v>
      </c>
      <c r="C222">
        <v>5968.90919176375</v>
      </c>
      <c r="D222">
        <v>0.474319051417186</v>
      </c>
      <c r="E222">
        <v>346.814704181762</v>
      </c>
      <c r="F222">
        <v>20.0066196787805</v>
      </c>
      <c r="G222">
        <v>61411.076420213</v>
      </c>
      <c r="H222">
        <v>0.406338468463031</v>
      </c>
      <c r="I222">
        <v>0.271546578414673</v>
      </c>
      <c r="J222">
        <v>0.147492682419887</v>
      </c>
      <c r="K222">
        <v>18.1509334412394</v>
      </c>
      <c r="L222">
        <v>824.006016698052</v>
      </c>
      <c r="M222">
        <v>557.221466439008</v>
      </c>
      <c r="N222">
        <v>1944.61167088881</v>
      </c>
      <c r="O222">
        <v>2.00789319837807</v>
      </c>
      <c r="P222">
        <v>119417.696096794</v>
      </c>
      <c r="Q222">
        <v>58006.6196765813</v>
      </c>
    </row>
    <row r="223" spans="1:17">
      <c r="A223">
        <v>222</v>
      </c>
      <c r="B223">
        <v>60.7709828182287</v>
      </c>
      <c r="C223">
        <v>5941.28606249192</v>
      </c>
      <c r="D223">
        <v>0.474469768833656</v>
      </c>
      <c r="E223">
        <v>345.257170890849</v>
      </c>
      <c r="F223">
        <v>20.0996374927464</v>
      </c>
      <c r="G223">
        <v>61410.7818737717</v>
      </c>
      <c r="H223">
        <v>0.406491429146485</v>
      </c>
      <c r="I223">
        <v>0.271530371978786</v>
      </c>
      <c r="J223">
        <v>0.14735752324166</v>
      </c>
      <c r="K223">
        <v>18.153871885089</v>
      </c>
      <c r="L223">
        <v>824.44162448367</v>
      </c>
      <c r="M223">
        <v>559.440908410237</v>
      </c>
      <c r="N223">
        <v>1944.61167088881</v>
      </c>
      <c r="O223">
        <v>2.00789319837807</v>
      </c>
      <c r="P223">
        <v>119417.696096794</v>
      </c>
      <c r="Q223">
        <v>58006.9142230226</v>
      </c>
    </row>
    <row r="224" spans="1:17">
      <c r="A224">
        <v>223</v>
      </c>
      <c r="B224">
        <v>60.6198638416259</v>
      </c>
      <c r="C224">
        <v>5925.14858411078</v>
      </c>
      <c r="D224">
        <v>0.474664688055596</v>
      </c>
      <c r="E224">
        <v>344.233174588828</v>
      </c>
      <c r="F224">
        <v>20.1543799959771</v>
      </c>
      <c r="G224">
        <v>61410.3165457327</v>
      </c>
      <c r="H224">
        <v>0.406747308855881</v>
      </c>
      <c r="I224">
        <v>0.271559595212633</v>
      </c>
      <c r="J224">
        <v>0.147222426686241</v>
      </c>
      <c r="K224">
        <v>18.165265540359</v>
      </c>
      <c r="L224">
        <v>824.815355744176</v>
      </c>
      <c r="M224">
        <v>560.039860824476</v>
      </c>
      <c r="N224">
        <v>1944.61167088881</v>
      </c>
      <c r="O224">
        <v>2.00789319837807</v>
      </c>
      <c r="P224">
        <v>119417.696096794</v>
      </c>
      <c r="Q224">
        <v>58007.3795510616</v>
      </c>
    </row>
    <row r="225" spans="1:17">
      <c r="A225">
        <v>224</v>
      </c>
      <c r="B225">
        <v>60.4046829357005</v>
      </c>
      <c r="C225">
        <v>5921.22706587114</v>
      </c>
      <c r="D225">
        <v>0.474988884006401</v>
      </c>
      <c r="E225">
        <v>343.734234718926</v>
      </c>
      <c r="F225">
        <v>20.1677278659175</v>
      </c>
      <c r="G225">
        <v>61409.4440100548</v>
      </c>
      <c r="H225">
        <v>0.407643801103892</v>
      </c>
      <c r="I225">
        <v>0.271535602664777</v>
      </c>
      <c r="J225">
        <v>0.147150430995047</v>
      </c>
      <c r="K225">
        <v>18.1972766424504</v>
      </c>
      <c r="L225">
        <v>824.953641500906</v>
      </c>
      <c r="M225">
        <v>560.455723100799</v>
      </c>
      <c r="N225">
        <v>1944.61167088881</v>
      </c>
      <c r="O225">
        <v>2.00789319837807</v>
      </c>
      <c r="P225">
        <v>119417.696096794</v>
      </c>
      <c r="Q225">
        <v>58008.2520867395</v>
      </c>
    </row>
    <row r="226" spans="1:17">
      <c r="A226">
        <v>225</v>
      </c>
      <c r="B226">
        <v>60.2275757571121</v>
      </c>
      <c r="C226">
        <v>5889.74819328248</v>
      </c>
      <c r="D226">
        <v>0.47445609038478</v>
      </c>
      <c r="E226">
        <v>342.529674056489</v>
      </c>
      <c r="F226">
        <v>20.2755180999072</v>
      </c>
      <c r="G226">
        <v>61410.20448899</v>
      </c>
      <c r="H226">
        <v>0.406858928326177</v>
      </c>
      <c r="I226">
        <v>0.271462208512864</v>
      </c>
      <c r="J226">
        <v>0.147052338544933</v>
      </c>
      <c r="K226">
        <v>18.1515771497692</v>
      </c>
      <c r="L226">
        <v>825.458916947534</v>
      </c>
      <c r="M226">
        <v>562.506359170061</v>
      </c>
      <c r="N226">
        <v>1944.61167088881</v>
      </c>
      <c r="O226">
        <v>2.00789319837807</v>
      </c>
      <c r="P226">
        <v>119417.696096794</v>
      </c>
      <c r="Q226">
        <v>58007.4916078043</v>
      </c>
    </row>
    <row r="227" spans="1:17">
      <c r="A227">
        <v>226</v>
      </c>
      <c r="B227">
        <v>60.2626582806488</v>
      </c>
      <c r="C227">
        <v>5852.63398410396</v>
      </c>
      <c r="D227">
        <v>0.474320040923274</v>
      </c>
      <c r="E227">
        <v>340.991360316452</v>
      </c>
      <c r="F227">
        <v>20.4040943652274</v>
      </c>
      <c r="G227">
        <v>61411.4822984223</v>
      </c>
      <c r="H227">
        <v>0.405804995730222</v>
      </c>
      <c r="I227">
        <v>0.271488535066744</v>
      </c>
      <c r="J227">
        <v>0.146902941415522</v>
      </c>
      <c r="K227">
        <v>18.1034595182513</v>
      </c>
      <c r="L227">
        <v>826.063340391475</v>
      </c>
      <c r="M227">
        <v>564.569951657763</v>
      </c>
      <c r="N227">
        <v>1944.61167088881</v>
      </c>
      <c r="O227">
        <v>2.00789319837807</v>
      </c>
      <c r="P227">
        <v>119417.696096794</v>
      </c>
      <c r="Q227">
        <v>58006.213798372</v>
      </c>
    </row>
    <row r="228" spans="1:17">
      <c r="A228">
        <v>227</v>
      </c>
      <c r="B228">
        <v>60.1309028501288</v>
      </c>
      <c r="C228">
        <v>5816.48220880183</v>
      </c>
      <c r="D228">
        <v>0.474209339079178</v>
      </c>
      <c r="E228">
        <v>339.308226023818</v>
      </c>
      <c r="F228">
        <v>20.5309140146745</v>
      </c>
      <c r="G228">
        <v>61411.8885793023</v>
      </c>
      <c r="H228">
        <v>0.405265647034608</v>
      </c>
      <c r="I228">
        <v>0.271457687443825</v>
      </c>
      <c r="J228">
        <v>0.146759946457846</v>
      </c>
      <c r="K228">
        <v>18.0736711010305</v>
      </c>
      <c r="L228">
        <v>826.638722436122</v>
      </c>
      <c r="M228">
        <v>567.370909744984</v>
      </c>
      <c r="N228">
        <v>1944.61167088881</v>
      </c>
      <c r="O228">
        <v>2.00789319837807</v>
      </c>
      <c r="P228">
        <v>119417.696096794</v>
      </c>
      <c r="Q228">
        <v>58005.807517492</v>
      </c>
    </row>
    <row r="229" spans="1:17">
      <c r="A229">
        <v>228</v>
      </c>
      <c r="B229">
        <v>59.9754996248623</v>
      </c>
      <c r="C229">
        <v>5787.45767754373</v>
      </c>
      <c r="D229">
        <v>0.47416384621088</v>
      </c>
      <c r="E229">
        <v>337.787609960347</v>
      </c>
      <c r="F229">
        <v>20.6338780774422</v>
      </c>
      <c r="G229">
        <v>61411.8529471797</v>
      </c>
      <c r="H229">
        <v>0.405077173809301</v>
      </c>
      <c r="I229">
        <v>0.271450921037188</v>
      </c>
      <c r="J229">
        <v>0.146614061169287</v>
      </c>
      <c r="K229">
        <v>18.0635024724668</v>
      </c>
      <c r="L229">
        <v>827.150715879638</v>
      </c>
      <c r="M229">
        <v>569.375705791992</v>
      </c>
      <c r="N229">
        <v>1944.61167088881</v>
      </c>
      <c r="O229">
        <v>2.00789319837807</v>
      </c>
      <c r="P229">
        <v>119417.696096794</v>
      </c>
      <c r="Q229">
        <v>58005.8431496146</v>
      </c>
    </row>
    <row r="230" spans="1:17">
      <c r="A230">
        <v>229</v>
      </c>
      <c r="B230">
        <v>59.8021281141259</v>
      </c>
      <c r="C230">
        <v>5751.84795908723</v>
      </c>
      <c r="D230">
        <v>0.474064047677057</v>
      </c>
      <c r="E230">
        <v>336.066689943704</v>
      </c>
      <c r="F230">
        <v>20.7616225161391</v>
      </c>
      <c r="G230">
        <v>61412.1354834227</v>
      </c>
      <c r="H230">
        <v>0.404765401919197</v>
      </c>
      <c r="I230">
        <v>0.271403610882188</v>
      </c>
      <c r="J230">
        <v>0.146472036641686</v>
      </c>
      <c r="K230">
        <v>18.0414772313731</v>
      </c>
      <c r="L230">
        <v>827.711235370332</v>
      </c>
      <c r="M230">
        <v>572.325834434591</v>
      </c>
      <c r="N230">
        <v>1944.61167088881</v>
      </c>
      <c r="O230">
        <v>2.00789319837807</v>
      </c>
      <c r="P230">
        <v>119417.696096794</v>
      </c>
      <c r="Q230">
        <v>58005.5606133716</v>
      </c>
    </row>
    <row r="231" spans="1:17">
      <c r="A231">
        <v>230</v>
      </c>
      <c r="B231">
        <v>59.8245403768561</v>
      </c>
      <c r="C231">
        <v>5718.37704145142</v>
      </c>
      <c r="D231">
        <v>0.473823299816878</v>
      </c>
      <c r="E231">
        <v>334.445025050466</v>
      </c>
      <c r="F231">
        <v>20.8831448558146</v>
      </c>
      <c r="G231">
        <v>61412.4997495835</v>
      </c>
      <c r="H231">
        <v>0.404173542679858</v>
      </c>
      <c r="I231">
        <v>0.271437786833337</v>
      </c>
      <c r="J231">
        <v>0.146325592772084</v>
      </c>
      <c r="K231">
        <v>18.0160108776915</v>
      </c>
      <c r="L231">
        <v>828.238991644075</v>
      </c>
      <c r="M231">
        <v>574.764608902552</v>
      </c>
      <c r="N231">
        <v>1944.61167088881</v>
      </c>
      <c r="O231">
        <v>2.00789319837807</v>
      </c>
      <c r="P231">
        <v>119417.696096794</v>
      </c>
      <c r="Q231">
        <v>58005.1963472108</v>
      </c>
    </row>
    <row r="232" spans="1:17">
      <c r="A232">
        <v>231</v>
      </c>
      <c r="B232">
        <v>59.6832743593745</v>
      </c>
      <c r="C232">
        <v>5696.96703858047</v>
      </c>
      <c r="D232">
        <v>0.474076743916052</v>
      </c>
      <c r="E232">
        <v>333.264333613029</v>
      </c>
      <c r="F232">
        <v>20.9616266494233</v>
      </c>
      <c r="G232">
        <v>61412.6765186475</v>
      </c>
      <c r="H232">
        <v>0.403938883691639</v>
      </c>
      <c r="I232">
        <v>0.271395283349815</v>
      </c>
      <c r="J232">
        <v>0.146239127686446</v>
      </c>
      <c r="K232">
        <v>18.0080036165766</v>
      </c>
      <c r="L232">
        <v>828.602192792014</v>
      </c>
      <c r="M232">
        <v>577.047452580426</v>
      </c>
      <c r="N232">
        <v>1944.61167088881</v>
      </c>
      <c r="O232">
        <v>2.00789319837807</v>
      </c>
      <c r="P232">
        <v>119417.696096794</v>
      </c>
      <c r="Q232">
        <v>58005.0195781468</v>
      </c>
    </row>
    <row r="233" spans="1:17">
      <c r="A233">
        <v>232</v>
      </c>
      <c r="B233">
        <v>59.5794748719313</v>
      </c>
      <c r="C233">
        <v>5681.07427592478</v>
      </c>
      <c r="D233">
        <v>0.474063632648786</v>
      </c>
      <c r="E233">
        <v>332.608462103755</v>
      </c>
      <c r="F233">
        <v>21.0202666426774</v>
      </c>
      <c r="G233">
        <v>61413.0667279042</v>
      </c>
      <c r="H233">
        <v>0.403653351580236</v>
      </c>
      <c r="I233">
        <v>0.27134393393497</v>
      </c>
      <c r="J233">
        <v>0.146192082646413</v>
      </c>
      <c r="K233">
        <v>17.9882691461549</v>
      </c>
      <c r="L233">
        <v>828.851969837328</v>
      </c>
      <c r="M233">
        <v>578.611994844342</v>
      </c>
      <c r="N233">
        <v>1944.61167088881</v>
      </c>
      <c r="O233">
        <v>2.00789319837807</v>
      </c>
      <c r="P233">
        <v>119417.696096794</v>
      </c>
      <c r="Q233">
        <v>58004.6293688901</v>
      </c>
    </row>
    <row r="234" spans="1:17">
      <c r="A234">
        <v>233</v>
      </c>
      <c r="B234">
        <v>59.6587645838023</v>
      </c>
      <c r="C234">
        <v>5686.77011956558</v>
      </c>
      <c r="D234">
        <v>0.474025303232908</v>
      </c>
      <c r="E234">
        <v>332.958830920621</v>
      </c>
      <c r="F234">
        <v>20.9992128371661</v>
      </c>
      <c r="G234">
        <v>61413.2188167882</v>
      </c>
      <c r="H234">
        <v>0.4036333774068</v>
      </c>
      <c r="I234">
        <v>0.271363325192141</v>
      </c>
      <c r="J234">
        <v>0.146220449196481</v>
      </c>
      <c r="K234">
        <v>17.9857963238366</v>
      </c>
      <c r="L234">
        <v>828.740301396483</v>
      </c>
      <c r="M234">
        <v>577.535028382318</v>
      </c>
      <c r="N234">
        <v>1944.61167088881</v>
      </c>
      <c r="O234">
        <v>2.00789319837807</v>
      </c>
      <c r="P234">
        <v>119417.696096794</v>
      </c>
      <c r="Q234">
        <v>58004.4772800061</v>
      </c>
    </row>
    <row r="235" spans="1:17">
      <c r="A235">
        <v>234</v>
      </c>
      <c r="B235">
        <v>59.5124593937901</v>
      </c>
      <c r="C235">
        <v>5662.40122423472</v>
      </c>
      <c r="D235">
        <v>0.473935055370663</v>
      </c>
      <c r="E235">
        <v>331.794869734391</v>
      </c>
      <c r="F235">
        <v>21.089585737177</v>
      </c>
      <c r="G235">
        <v>61413.4326341226</v>
      </c>
      <c r="H235">
        <v>0.403380453333204</v>
      </c>
      <c r="I235">
        <v>0.271361104207104</v>
      </c>
      <c r="J235">
        <v>0.146084063329114</v>
      </c>
      <c r="K235">
        <v>17.9690106364818</v>
      </c>
      <c r="L235">
        <v>829.228693899754</v>
      </c>
      <c r="M235">
        <v>578.728838336518</v>
      </c>
      <c r="N235">
        <v>1944.61167088881</v>
      </c>
      <c r="O235">
        <v>2.00789319837807</v>
      </c>
      <c r="P235">
        <v>119417.696096794</v>
      </c>
      <c r="Q235">
        <v>58004.2634626717</v>
      </c>
    </row>
    <row r="236" spans="1:17">
      <c r="A236">
        <v>235</v>
      </c>
      <c r="B236">
        <v>59.3749394613601</v>
      </c>
      <c r="C236">
        <v>5627.55725563199</v>
      </c>
      <c r="D236">
        <v>0.473777777466523</v>
      </c>
      <c r="E236">
        <v>330.212059436982</v>
      </c>
      <c r="F236">
        <v>21.2201654594065</v>
      </c>
      <c r="G236">
        <v>61414.0024798558</v>
      </c>
      <c r="H236">
        <v>0.402915958114149</v>
      </c>
      <c r="I236">
        <v>0.271326987311734</v>
      </c>
      <c r="J236">
        <v>0.145938279197897</v>
      </c>
      <c r="K236">
        <v>17.9381300533574</v>
      </c>
      <c r="L236">
        <v>829.812602641417</v>
      </c>
      <c r="M236">
        <v>581.326451904378</v>
      </c>
      <c r="N236">
        <v>1944.61167088881</v>
      </c>
      <c r="O236">
        <v>2.00789319837807</v>
      </c>
      <c r="P236">
        <v>119417.696096794</v>
      </c>
      <c r="Q236">
        <v>58003.6936169385</v>
      </c>
    </row>
    <row r="237" spans="1:17">
      <c r="A237">
        <v>236</v>
      </c>
      <c r="B237">
        <v>59.1963365841085</v>
      </c>
      <c r="C237">
        <v>5615.06053391861</v>
      </c>
      <c r="D237">
        <v>0.473808489639309</v>
      </c>
      <c r="E237">
        <v>329.468788653396</v>
      </c>
      <c r="F237">
        <v>21.2673924662849</v>
      </c>
      <c r="G237">
        <v>61413.6919072564</v>
      </c>
      <c r="H237">
        <v>0.40295130525896</v>
      </c>
      <c r="I237">
        <v>0.271338076986349</v>
      </c>
      <c r="J237">
        <v>0.145825204281096</v>
      </c>
      <c r="K237">
        <v>17.9413506965675</v>
      </c>
      <c r="L237">
        <v>830.17111562407</v>
      </c>
      <c r="M237">
        <v>581.857075746032</v>
      </c>
      <c r="N237">
        <v>1944.61167088881</v>
      </c>
      <c r="O237">
        <v>2.00789319837807</v>
      </c>
      <c r="P237">
        <v>119417.696096794</v>
      </c>
      <c r="Q237">
        <v>58004.0041895379</v>
      </c>
    </row>
    <row r="238" spans="1:17">
      <c r="A238">
        <v>237</v>
      </c>
      <c r="B238">
        <v>59.2042027210906</v>
      </c>
      <c r="C238">
        <v>5579.14318583954</v>
      </c>
      <c r="D238">
        <v>0.47347016741511</v>
      </c>
      <c r="E238">
        <v>327.914761130857</v>
      </c>
      <c r="F238">
        <v>21.4043074570821</v>
      </c>
      <c r="G238">
        <v>61414.7130619201</v>
      </c>
      <c r="H238">
        <v>0.401924608205939</v>
      </c>
      <c r="I238">
        <v>0.271331102829459</v>
      </c>
      <c r="J238">
        <v>0.145705460436577</v>
      </c>
      <c r="K238">
        <v>17.8937702258407</v>
      </c>
      <c r="L238">
        <v>830.719674617277</v>
      </c>
      <c r="M238">
        <v>584.974094912862</v>
      </c>
      <c r="N238">
        <v>1944.61167088881</v>
      </c>
      <c r="O238">
        <v>2.00789319837807</v>
      </c>
      <c r="P238">
        <v>119417.696096794</v>
      </c>
      <c r="Q238">
        <v>58002.9830348742</v>
      </c>
    </row>
    <row r="239" spans="1:17">
      <c r="A239">
        <v>238</v>
      </c>
      <c r="B239">
        <v>59.1763064952814</v>
      </c>
      <c r="C239">
        <v>5576.73862329398</v>
      </c>
      <c r="D239">
        <v>0.474107776410843</v>
      </c>
      <c r="E239">
        <v>327.308241051507</v>
      </c>
      <c r="F239">
        <v>21.4135365064426</v>
      </c>
      <c r="G239">
        <v>61413.6775881411</v>
      </c>
      <c r="H239">
        <v>0.402681673634504</v>
      </c>
      <c r="I239">
        <v>0.271401431669816</v>
      </c>
      <c r="J239">
        <v>0.145615898207412</v>
      </c>
      <c r="K239">
        <v>17.9357251225934</v>
      </c>
      <c r="L239">
        <v>830.837143991518</v>
      </c>
      <c r="M239">
        <v>584.788967262828</v>
      </c>
      <c r="N239">
        <v>1944.61167088881</v>
      </c>
      <c r="O239">
        <v>2.00789319837807</v>
      </c>
      <c r="P239">
        <v>119417.696096794</v>
      </c>
      <c r="Q239">
        <v>58004.0185086532</v>
      </c>
    </row>
    <row r="240" spans="1:17">
      <c r="A240">
        <v>239</v>
      </c>
      <c r="B240">
        <v>58.8714121031602</v>
      </c>
      <c r="C240">
        <v>5577.19737525869</v>
      </c>
      <c r="D240">
        <v>0.474342077540522</v>
      </c>
      <c r="E240">
        <v>326.833638372623</v>
      </c>
      <c r="F240">
        <v>21.4117751375538</v>
      </c>
      <c r="G240">
        <v>61411.8575557177</v>
      </c>
      <c r="H240">
        <v>0.403839209056333</v>
      </c>
      <c r="I240">
        <v>0.271364487881955</v>
      </c>
      <c r="J240">
        <v>0.145556393151203</v>
      </c>
      <c r="K240">
        <v>17.9848204279315</v>
      </c>
      <c r="L240">
        <v>830.914234821876</v>
      </c>
      <c r="M240">
        <v>584.822320808396</v>
      </c>
      <c r="N240">
        <v>1944.61167088881</v>
      </c>
      <c r="O240">
        <v>2.00789319837807</v>
      </c>
      <c r="P240">
        <v>119417.696096794</v>
      </c>
      <c r="Q240">
        <v>58005.8385410766</v>
      </c>
    </row>
    <row r="241" spans="1:17">
      <c r="A241">
        <v>240</v>
      </c>
      <c r="B241">
        <v>58.7114642178522</v>
      </c>
      <c r="C241">
        <v>5575.35751221003</v>
      </c>
      <c r="D241">
        <v>0.474587982540282</v>
      </c>
      <c r="E241">
        <v>326.370076486964</v>
      </c>
      <c r="F241">
        <v>21.4188410044145</v>
      </c>
      <c r="G241">
        <v>61410.8334810098</v>
      </c>
      <c r="H241">
        <v>0.404604189808153</v>
      </c>
      <c r="I241">
        <v>0.271386243133142</v>
      </c>
      <c r="J241">
        <v>0.145471418343455</v>
      </c>
      <c r="K241">
        <v>18.0202978852362</v>
      </c>
      <c r="L241">
        <v>831.068784312656</v>
      </c>
      <c r="M241">
        <v>584.397051612557</v>
      </c>
      <c r="N241">
        <v>1944.61167088881</v>
      </c>
      <c r="O241">
        <v>2.00789319837807</v>
      </c>
      <c r="P241">
        <v>119417.696096794</v>
      </c>
      <c r="Q241">
        <v>58006.8626157845</v>
      </c>
    </row>
    <row r="242" spans="1:17">
      <c r="A242">
        <v>241</v>
      </c>
      <c r="B242">
        <v>58.5510905259016</v>
      </c>
      <c r="C242">
        <v>5564.97476323051</v>
      </c>
      <c r="D242">
        <v>0.474831118294496</v>
      </c>
      <c r="E242">
        <v>325.563491498712</v>
      </c>
      <c r="F242">
        <v>21.4588028117977</v>
      </c>
      <c r="G242">
        <v>61410.0002407878</v>
      </c>
      <c r="H242">
        <v>0.405133105474322</v>
      </c>
      <c r="I242">
        <v>0.271405621573876</v>
      </c>
      <c r="J242">
        <v>0.145354059395059</v>
      </c>
      <c r="K242">
        <v>18.0431595975796</v>
      </c>
      <c r="L242">
        <v>831.367279309381</v>
      </c>
      <c r="M242">
        <v>584.736917756808</v>
      </c>
      <c r="N242">
        <v>1944.61167088881</v>
      </c>
      <c r="O242">
        <v>2.00789319837807</v>
      </c>
      <c r="P242">
        <v>119417.696096794</v>
      </c>
      <c r="Q242">
        <v>58007.6958560065</v>
      </c>
    </row>
    <row r="243" spans="1:17">
      <c r="A243">
        <v>242</v>
      </c>
      <c r="B243">
        <v>58.4414992740487</v>
      </c>
      <c r="C243">
        <v>5547.35656971919</v>
      </c>
      <c r="D243">
        <v>0.475008616277685</v>
      </c>
      <c r="E243">
        <v>324.386292732062</v>
      </c>
      <c r="F243">
        <v>21.5269551534956</v>
      </c>
      <c r="G243">
        <v>61409.2528807475</v>
      </c>
      <c r="H243">
        <v>0.405505396376145</v>
      </c>
      <c r="I243">
        <v>0.27141013512854</v>
      </c>
      <c r="J243">
        <v>0.145244861877468</v>
      </c>
      <c r="K243">
        <v>18.0600075849846</v>
      </c>
      <c r="L243">
        <v>831.676631599291</v>
      </c>
      <c r="M243">
        <v>586.282364890815</v>
      </c>
      <c r="N243">
        <v>1944.61167088881</v>
      </c>
      <c r="O243">
        <v>2.00789319837807</v>
      </c>
      <c r="P243">
        <v>119417.696096794</v>
      </c>
      <c r="Q243">
        <v>58008.4432160468</v>
      </c>
    </row>
    <row r="244" spans="1:17">
      <c r="A244">
        <v>243</v>
      </c>
      <c r="B244">
        <v>58.2075323035865</v>
      </c>
      <c r="C244">
        <v>5530.89820837006</v>
      </c>
      <c r="D244">
        <v>0.474828041541328</v>
      </c>
      <c r="E244">
        <v>323.475219303803</v>
      </c>
      <c r="F244">
        <v>21.5910131768609</v>
      </c>
      <c r="G244">
        <v>61408.7880857412</v>
      </c>
      <c r="H244">
        <v>0.405622320871739</v>
      </c>
      <c r="I244">
        <v>0.271375603416013</v>
      </c>
      <c r="J244">
        <v>0.14514010774301</v>
      </c>
      <c r="K244">
        <v>18.0605009731353</v>
      </c>
      <c r="L244">
        <v>832.04842377427</v>
      </c>
      <c r="M244">
        <v>587.378899672344</v>
      </c>
      <c r="N244">
        <v>1944.61167088881</v>
      </c>
      <c r="O244">
        <v>2.00789319837807</v>
      </c>
      <c r="P244">
        <v>119417.696096794</v>
      </c>
      <c r="Q244">
        <v>58008.9080110531</v>
      </c>
    </row>
    <row r="245" spans="1:17">
      <c r="A245">
        <v>244</v>
      </c>
      <c r="B245">
        <v>57.8846633829014</v>
      </c>
      <c r="C245">
        <v>5532.917089757</v>
      </c>
      <c r="D245">
        <v>0.475214891913537</v>
      </c>
      <c r="E245">
        <v>323.310657216052</v>
      </c>
      <c r="F245">
        <v>21.5831349285661</v>
      </c>
      <c r="G245">
        <v>61407.8599638652</v>
      </c>
      <c r="H245">
        <v>0.406486108232631</v>
      </c>
      <c r="I245">
        <v>0.271315300769683</v>
      </c>
      <c r="J245">
        <v>0.145092359466691</v>
      </c>
      <c r="K245">
        <v>18.0925094765244</v>
      </c>
      <c r="L245">
        <v>832.154740496963</v>
      </c>
      <c r="M245">
        <v>587.194372309619</v>
      </c>
      <c r="N245">
        <v>1944.61167088881</v>
      </c>
      <c r="O245">
        <v>2.00789319837807</v>
      </c>
      <c r="P245">
        <v>119417.696096794</v>
      </c>
      <c r="Q245">
        <v>58009.8361329291</v>
      </c>
    </row>
    <row r="246" spans="1:17">
      <c r="A246">
        <v>245</v>
      </c>
      <c r="B246">
        <v>57.8856836199983</v>
      </c>
      <c r="C246">
        <v>5534.52060711758</v>
      </c>
      <c r="D246">
        <v>0.474969480816441</v>
      </c>
      <c r="E246">
        <v>323.401883545416</v>
      </c>
      <c r="F246">
        <v>21.5768816441336</v>
      </c>
      <c r="G246">
        <v>61407.502210369</v>
      </c>
      <c r="H246">
        <v>0.406803723605874</v>
      </c>
      <c r="I246">
        <v>0.271352199559536</v>
      </c>
      <c r="J246">
        <v>0.145060806091917</v>
      </c>
      <c r="K246">
        <v>18.1007887713946</v>
      </c>
      <c r="L246">
        <v>832.177862814722</v>
      </c>
      <c r="M246">
        <v>586.055343597301</v>
      </c>
      <c r="N246">
        <v>1944.61167088881</v>
      </c>
      <c r="O246">
        <v>2.00789319837807</v>
      </c>
      <c r="P246">
        <v>119417.696096794</v>
      </c>
      <c r="Q246">
        <v>58010.1938864253</v>
      </c>
    </row>
    <row r="247" spans="1:17">
      <c r="A247">
        <v>246</v>
      </c>
      <c r="B247">
        <v>57.9339469971717</v>
      </c>
      <c r="C247">
        <v>5541.87995281294</v>
      </c>
      <c r="D247">
        <v>0.474993574502326</v>
      </c>
      <c r="E247">
        <v>323.583848734958</v>
      </c>
      <c r="F247">
        <v>21.5482285999682</v>
      </c>
      <c r="G247">
        <v>61407.0126737906</v>
      </c>
      <c r="H247">
        <v>0.407125510862097</v>
      </c>
      <c r="I247">
        <v>0.271401502424525</v>
      </c>
      <c r="J247">
        <v>0.145056762075284</v>
      </c>
      <c r="K247">
        <v>18.1212397286039</v>
      </c>
      <c r="L247">
        <v>832.094941162784</v>
      </c>
      <c r="M247">
        <v>585.174882552285</v>
      </c>
      <c r="N247">
        <v>1944.61167088881</v>
      </c>
      <c r="O247">
        <v>2.00789319837807</v>
      </c>
      <c r="P247">
        <v>119417.696096794</v>
      </c>
      <c r="Q247">
        <v>58010.6834230037</v>
      </c>
    </row>
    <row r="248" spans="1:17">
      <c r="A248">
        <v>247</v>
      </c>
      <c r="B248">
        <v>57.8571548025137</v>
      </c>
      <c r="C248">
        <v>5526.23775871267</v>
      </c>
      <c r="D248">
        <v>0.474956134168682</v>
      </c>
      <c r="E248">
        <v>322.848466680545</v>
      </c>
      <c r="F248">
        <v>21.6092215555728</v>
      </c>
      <c r="G248">
        <v>61407.2036364788</v>
      </c>
      <c r="H248">
        <v>0.406935400061214</v>
      </c>
      <c r="I248">
        <v>0.2713621344114</v>
      </c>
      <c r="J248">
        <v>0.14501138909329</v>
      </c>
      <c r="K248">
        <v>18.1095266263918</v>
      </c>
      <c r="L248">
        <v>832.315223928489</v>
      </c>
      <c r="M248">
        <v>587.124824584853</v>
      </c>
      <c r="N248">
        <v>1944.61167088881</v>
      </c>
      <c r="O248">
        <v>2.00789319837807</v>
      </c>
      <c r="P248">
        <v>119417.696096794</v>
      </c>
      <c r="Q248">
        <v>58010.4924603155</v>
      </c>
    </row>
    <row r="249" spans="1:17">
      <c r="A249">
        <v>248</v>
      </c>
      <c r="B249">
        <v>57.6522499940826</v>
      </c>
      <c r="C249">
        <v>5518.06941471168</v>
      </c>
      <c r="D249">
        <v>0.475262244993964</v>
      </c>
      <c r="E249">
        <v>321.935805030812</v>
      </c>
      <c r="F249">
        <v>21.6412094741715</v>
      </c>
      <c r="G249">
        <v>61405.7899744004</v>
      </c>
      <c r="H249">
        <v>0.40775852372635</v>
      </c>
      <c r="I249">
        <v>0.271372918891414</v>
      </c>
      <c r="J249">
        <v>0.14489686910799</v>
      </c>
      <c r="K249">
        <v>18.1521174516345</v>
      </c>
      <c r="L249">
        <v>832.576701452218</v>
      </c>
      <c r="M249">
        <v>588.368718944302</v>
      </c>
      <c r="N249">
        <v>1944.61167088881</v>
      </c>
      <c r="O249">
        <v>2.00789319837807</v>
      </c>
      <c r="P249">
        <v>119417.696096794</v>
      </c>
      <c r="Q249">
        <v>58011.906122394</v>
      </c>
    </row>
    <row r="250" spans="1:17">
      <c r="A250">
        <v>249</v>
      </c>
      <c r="B250">
        <v>57.4780248641671</v>
      </c>
      <c r="C250">
        <v>5509.49623334008</v>
      </c>
      <c r="D250">
        <v>0.475153420205129</v>
      </c>
      <c r="E250">
        <v>321.453032223833</v>
      </c>
      <c r="F250">
        <v>21.6748847878599</v>
      </c>
      <c r="G250">
        <v>61405.3315701181</v>
      </c>
      <c r="H250">
        <v>0.408173227856196</v>
      </c>
      <c r="I250">
        <v>0.271331868431349</v>
      </c>
      <c r="J250">
        <v>0.144835686004594</v>
      </c>
      <c r="K250">
        <v>18.159801179383</v>
      </c>
      <c r="L250">
        <v>832.770221500323</v>
      </c>
      <c r="M250">
        <v>588.669657445316</v>
      </c>
      <c r="N250">
        <v>1944.61167088881</v>
      </c>
      <c r="O250">
        <v>2.00789319837807</v>
      </c>
      <c r="P250">
        <v>119417.696096794</v>
      </c>
      <c r="Q250">
        <v>58012.3645266762</v>
      </c>
    </row>
    <row r="251" spans="1:17">
      <c r="A251">
        <v>250</v>
      </c>
      <c r="B251">
        <v>57.5203821325369</v>
      </c>
      <c r="C251">
        <v>5478.59813089826</v>
      </c>
      <c r="D251">
        <v>0.474981340002501</v>
      </c>
      <c r="E251">
        <v>320.185244772579</v>
      </c>
      <c r="F251">
        <v>21.7971264260653</v>
      </c>
      <c r="G251">
        <v>61406.4139392056</v>
      </c>
      <c r="H251">
        <v>0.40730718493543</v>
      </c>
      <c r="I251">
        <v>0.271365998272441</v>
      </c>
      <c r="J251">
        <v>0.144694514058644</v>
      </c>
      <c r="K251">
        <v>18.1166784982848</v>
      </c>
      <c r="L251">
        <v>833.327109570843</v>
      </c>
      <c r="M251">
        <v>589.946777775099</v>
      </c>
      <c r="N251">
        <v>1944.61167088881</v>
      </c>
      <c r="O251">
        <v>2.00789319837807</v>
      </c>
      <c r="P251">
        <v>119417.696096794</v>
      </c>
      <c r="Q251">
        <v>58011.2821575888</v>
      </c>
    </row>
    <row r="252" spans="1:17">
      <c r="A252">
        <v>251</v>
      </c>
      <c r="B252">
        <v>57.4651934210432</v>
      </c>
      <c r="C252">
        <v>5444.90266582805</v>
      </c>
      <c r="D252">
        <v>0.474752784685356</v>
      </c>
      <c r="E252">
        <v>318.733996681056</v>
      </c>
      <c r="F252">
        <v>21.9320166816303</v>
      </c>
      <c r="G252">
        <v>61407.1012534754</v>
      </c>
      <c r="H252">
        <v>0.406589754747229</v>
      </c>
      <c r="I252">
        <v>0.271353064045329</v>
      </c>
      <c r="J252">
        <v>0.144558377506513</v>
      </c>
      <c r="K252">
        <v>18.0763249163588</v>
      </c>
      <c r="L252">
        <v>833.898378305143</v>
      </c>
      <c r="M252">
        <v>592.189763408654</v>
      </c>
      <c r="N252">
        <v>1944.61167088881</v>
      </c>
      <c r="O252">
        <v>2.00789319837807</v>
      </c>
      <c r="P252">
        <v>119417.696096794</v>
      </c>
      <c r="Q252">
        <v>58010.5948433189</v>
      </c>
    </row>
    <row r="253" spans="1:17">
      <c r="A253">
        <v>252</v>
      </c>
      <c r="B253">
        <v>57.3967369749624</v>
      </c>
      <c r="C253">
        <v>5412.43611676917</v>
      </c>
      <c r="D253">
        <v>0.474499831168426</v>
      </c>
      <c r="E253">
        <v>317.283408770461</v>
      </c>
      <c r="F253">
        <v>22.0635760904053</v>
      </c>
      <c r="G253">
        <v>61407.7037355286</v>
      </c>
      <c r="H253">
        <v>0.406003753103101</v>
      </c>
      <c r="I253">
        <v>0.271341468345803</v>
      </c>
      <c r="J253">
        <v>0.144419375149602</v>
      </c>
      <c r="K253">
        <v>18.04245406383</v>
      </c>
      <c r="L253">
        <v>834.461135345919</v>
      </c>
      <c r="M253">
        <v>594.292874693426</v>
      </c>
      <c r="N253">
        <v>1944.61167088881</v>
      </c>
      <c r="O253">
        <v>2.00789319837807</v>
      </c>
      <c r="P253">
        <v>119417.696096794</v>
      </c>
      <c r="Q253">
        <v>58009.9923612658</v>
      </c>
    </row>
    <row r="254" spans="1:17">
      <c r="A254">
        <v>253</v>
      </c>
      <c r="B254">
        <v>57.3022416487952</v>
      </c>
      <c r="C254">
        <v>5387.03184189761</v>
      </c>
      <c r="D254">
        <v>0.474281409101509</v>
      </c>
      <c r="E254">
        <v>316.218338930821</v>
      </c>
      <c r="F254">
        <v>22.1676239535144</v>
      </c>
      <c r="G254">
        <v>61408.3202950776</v>
      </c>
      <c r="H254">
        <v>0.405503828980829</v>
      </c>
      <c r="I254">
        <v>0.271340948192415</v>
      </c>
      <c r="J254">
        <v>0.144283096979471</v>
      </c>
      <c r="K254">
        <v>18.0116376585565</v>
      </c>
      <c r="L254">
        <v>834.992141516276</v>
      </c>
      <c r="M254">
        <v>595.381667410942</v>
      </c>
      <c r="N254">
        <v>1944.61167088881</v>
      </c>
      <c r="O254">
        <v>2.00789319837807</v>
      </c>
      <c r="P254">
        <v>119417.696096794</v>
      </c>
      <c r="Q254">
        <v>58009.3758017167</v>
      </c>
    </row>
    <row r="255" spans="1:17">
      <c r="A255">
        <v>254</v>
      </c>
      <c r="B255">
        <v>57.3033451012947</v>
      </c>
      <c r="C255">
        <v>5360.21234159013</v>
      </c>
      <c r="D255">
        <v>0.474325358982617</v>
      </c>
      <c r="E255">
        <v>314.930873284622</v>
      </c>
      <c r="F255">
        <v>22.2785383277127</v>
      </c>
      <c r="G255">
        <v>61408.7362494545</v>
      </c>
      <c r="H255">
        <v>0.405183751533019</v>
      </c>
      <c r="I255">
        <v>0.271368452563938</v>
      </c>
      <c r="J255">
        <v>0.144140090057686</v>
      </c>
      <c r="K255">
        <v>17.9925956818998</v>
      </c>
      <c r="L255">
        <v>835.49239929898</v>
      </c>
      <c r="M255">
        <v>596.905786880253</v>
      </c>
      <c r="N255">
        <v>1944.61167088881</v>
      </c>
      <c r="O255">
        <v>2.00789319837807</v>
      </c>
      <c r="P255">
        <v>119417.696096794</v>
      </c>
      <c r="Q255">
        <v>58008.9598473399</v>
      </c>
    </row>
    <row r="256" spans="1:17">
      <c r="A256">
        <v>255</v>
      </c>
      <c r="B256">
        <v>57.1674530248178</v>
      </c>
      <c r="C256">
        <v>5332.82975878088</v>
      </c>
      <c r="D256">
        <v>0.474066402904841</v>
      </c>
      <c r="E256">
        <v>313.684271185345</v>
      </c>
      <c r="F256">
        <v>22.3929323639414</v>
      </c>
      <c r="G256">
        <v>61408.9720578395</v>
      </c>
      <c r="H256">
        <v>0.40490580826581</v>
      </c>
      <c r="I256">
        <v>0.271334861321545</v>
      </c>
      <c r="J256">
        <v>0.144013701577905</v>
      </c>
      <c r="K256">
        <v>17.9686418827481</v>
      </c>
      <c r="L256">
        <v>835.996541740077</v>
      </c>
      <c r="M256">
        <v>598.685114933134</v>
      </c>
      <c r="N256">
        <v>1944.61167088881</v>
      </c>
      <c r="O256">
        <v>2.00789319837807</v>
      </c>
      <c r="P256">
        <v>119417.696096794</v>
      </c>
      <c r="Q256">
        <v>58008.7240389548</v>
      </c>
    </row>
    <row r="257" spans="1:17">
      <c r="A257">
        <v>256</v>
      </c>
      <c r="B257">
        <v>57.0485087716862</v>
      </c>
      <c r="C257">
        <v>5306.01152683883</v>
      </c>
      <c r="D257">
        <v>0.474056533612456</v>
      </c>
      <c r="E257">
        <v>312.219766002965</v>
      </c>
      <c r="F257">
        <v>22.5061132062674</v>
      </c>
      <c r="G257">
        <v>61408.74629831</v>
      </c>
      <c r="H257">
        <v>0.404777278549706</v>
      </c>
      <c r="I257">
        <v>0.271340416491377</v>
      </c>
      <c r="J257">
        <v>0.143860751440329</v>
      </c>
      <c r="K257">
        <v>17.9630260260618</v>
      </c>
      <c r="L257">
        <v>836.529724059748</v>
      </c>
      <c r="M257">
        <v>601.019710111715</v>
      </c>
      <c r="N257">
        <v>1944.61167088881</v>
      </c>
      <c r="O257">
        <v>2.00789319837807</v>
      </c>
      <c r="P257">
        <v>119417.696096794</v>
      </c>
      <c r="Q257">
        <v>58008.9497984843</v>
      </c>
    </row>
    <row r="258" spans="1:17">
      <c r="A258">
        <v>257</v>
      </c>
      <c r="B258">
        <v>56.8935585128011</v>
      </c>
      <c r="C258">
        <v>5265.31027219632</v>
      </c>
      <c r="D258">
        <v>0.473809881281362</v>
      </c>
      <c r="E258">
        <v>310.441436850832</v>
      </c>
      <c r="F258">
        <v>22.6800871977829</v>
      </c>
      <c r="G258">
        <v>61409.6244563787</v>
      </c>
      <c r="H258">
        <v>0.404067487911076</v>
      </c>
      <c r="I258">
        <v>0.271272227912539</v>
      </c>
      <c r="J258">
        <v>0.143717213848706</v>
      </c>
      <c r="K258">
        <v>17.9175484618208</v>
      </c>
      <c r="L258">
        <v>837.190854863844</v>
      </c>
      <c r="M258">
        <v>604.974846008416</v>
      </c>
      <c r="N258">
        <v>1944.61167088881</v>
      </c>
      <c r="O258">
        <v>2.00789319837807</v>
      </c>
      <c r="P258">
        <v>119417.696096794</v>
      </c>
      <c r="Q258">
        <v>58008.0716404156</v>
      </c>
    </row>
    <row r="259" spans="1:17">
      <c r="A259">
        <v>258</v>
      </c>
      <c r="B259">
        <v>57.1582172039182</v>
      </c>
      <c r="C259">
        <v>5235.89134217241</v>
      </c>
      <c r="D259">
        <v>0.473245111777858</v>
      </c>
      <c r="E259">
        <v>309.292319246163</v>
      </c>
      <c r="F259">
        <v>22.807519922147</v>
      </c>
      <c r="G259">
        <v>61410.8787099766</v>
      </c>
      <c r="H259">
        <v>0.402885587930123</v>
      </c>
      <c r="I259">
        <v>0.271336689919441</v>
      </c>
      <c r="J259">
        <v>0.143621669970776</v>
      </c>
      <c r="K259">
        <v>17.8633703347455</v>
      </c>
      <c r="L259">
        <v>837.612765163922</v>
      </c>
      <c r="M259">
        <v>607.204354003014</v>
      </c>
      <c r="N259">
        <v>1944.61167088881</v>
      </c>
      <c r="O259">
        <v>2.00789319837807</v>
      </c>
      <c r="P259">
        <v>119417.696096794</v>
      </c>
      <c r="Q259">
        <v>58006.8173868176</v>
      </c>
    </row>
    <row r="260" spans="1:17">
      <c r="A260">
        <v>259</v>
      </c>
      <c r="B260">
        <v>57.1831675573723</v>
      </c>
      <c r="C260">
        <v>5239.43576110275</v>
      </c>
      <c r="D260">
        <v>0.473279013864659</v>
      </c>
      <c r="E260">
        <v>309.376324420033</v>
      </c>
      <c r="F260">
        <v>22.7920908933256</v>
      </c>
      <c r="G260">
        <v>61410.6442889253</v>
      </c>
      <c r="H260">
        <v>0.403022907542453</v>
      </c>
      <c r="I260">
        <v>0.2713584148742</v>
      </c>
      <c r="J260">
        <v>0.143622121263412</v>
      </c>
      <c r="K260">
        <v>17.8735179385819</v>
      </c>
      <c r="L260">
        <v>837.568930095666</v>
      </c>
      <c r="M260">
        <v>606.801550865978</v>
      </c>
      <c r="N260">
        <v>1944.61167088881</v>
      </c>
      <c r="O260">
        <v>2.00789319837807</v>
      </c>
      <c r="P260">
        <v>119417.696096794</v>
      </c>
      <c r="Q260">
        <v>58007.051807869</v>
      </c>
    </row>
    <row r="261" spans="1:17">
      <c r="A261">
        <v>260</v>
      </c>
      <c r="B261">
        <v>57.0745517870445</v>
      </c>
      <c r="C261">
        <v>5220.78366960708</v>
      </c>
      <c r="D261">
        <v>0.473507405060263</v>
      </c>
      <c r="E261">
        <v>308.446586666537</v>
      </c>
      <c r="F261">
        <v>22.8735193131996</v>
      </c>
      <c r="G261">
        <v>61411.1672627968</v>
      </c>
      <c r="H261">
        <v>0.402605730847209</v>
      </c>
      <c r="I261">
        <v>0.271308400515904</v>
      </c>
      <c r="J261">
        <v>0.143560905915951</v>
      </c>
      <c r="K261">
        <v>17.8547773510116</v>
      </c>
      <c r="L261">
        <v>837.890071766762</v>
      </c>
      <c r="M261">
        <v>609.239281087112</v>
      </c>
      <c r="N261">
        <v>1944.61167088881</v>
      </c>
      <c r="O261">
        <v>2.00789319837807</v>
      </c>
      <c r="P261">
        <v>119417.696096794</v>
      </c>
      <c r="Q261">
        <v>58006.5288339975</v>
      </c>
    </row>
    <row r="262" spans="1:17">
      <c r="A262">
        <v>261</v>
      </c>
      <c r="B262">
        <v>57.1533917633895</v>
      </c>
      <c r="C262">
        <v>5214.78529742995</v>
      </c>
      <c r="D262">
        <v>0.473350594752764</v>
      </c>
      <c r="E262">
        <v>308.362582741583</v>
      </c>
      <c r="F262">
        <v>22.8998298656031</v>
      </c>
      <c r="G262">
        <v>61411.8627750437</v>
      </c>
      <c r="H262">
        <v>0.402075646328624</v>
      </c>
      <c r="I262">
        <v>0.27130900088094</v>
      </c>
      <c r="J262">
        <v>0.143564345420176</v>
      </c>
      <c r="K262">
        <v>17.828086153772</v>
      </c>
      <c r="L262">
        <v>837.951546138725</v>
      </c>
      <c r="M262">
        <v>609.752279480456</v>
      </c>
      <c r="N262">
        <v>1944.61167088881</v>
      </c>
      <c r="O262">
        <v>2.00789319837807</v>
      </c>
      <c r="P262">
        <v>119417.696096794</v>
      </c>
      <c r="Q262">
        <v>58005.8333217506</v>
      </c>
    </row>
    <row r="263" spans="1:17">
      <c r="A263">
        <v>262</v>
      </c>
      <c r="B263">
        <v>56.9336648279954</v>
      </c>
      <c r="C263">
        <v>5216.76186825285</v>
      </c>
      <c r="D263">
        <v>0.47356133439458</v>
      </c>
      <c r="E263">
        <v>308.108560997294</v>
      </c>
      <c r="F263">
        <v>22.8911533845398</v>
      </c>
      <c r="G263">
        <v>61410.6347740936</v>
      </c>
      <c r="H263">
        <v>0.403063099744426</v>
      </c>
      <c r="I263">
        <v>0.271316061672682</v>
      </c>
      <c r="J263">
        <v>0.143478266399004</v>
      </c>
      <c r="K263">
        <v>17.8712525105671</v>
      </c>
      <c r="L263">
        <v>838.101644263701</v>
      </c>
      <c r="M263">
        <v>608.448266387671</v>
      </c>
      <c r="N263">
        <v>1944.61167088881</v>
      </c>
      <c r="O263">
        <v>2.00789319837807</v>
      </c>
      <c r="P263">
        <v>119417.696096794</v>
      </c>
      <c r="Q263">
        <v>58007.0613227007</v>
      </c>
    </row>
    <row r="264" spans="1:17">
      <c r="A264">
        <v>263</v>
      </c>
      <c r="B264">
        <v>56.72484271583</v>
      </c>
      <c r="C264">
        <v>5216.62715526707</v>
      </c>
      <c r="D264">
        <v>0.473840780717827</v>
      </c>
      <c r="E264">
        <v>307.786852083751</v>
      </c>
      <c r="F264">
        <v>22.8917445204459</v>
      </c>
      <c r="G264">
        <v>61409.4497526159</v>
      </c>
      <c r="H264">
        <v>0.403952993011618</v>
      </c>
      <c r="I264">
        <v>0.271319372199715</v>
      </c>
      <c r="J264">
        <v>0.143389000830468</v>
      </c>
      <c r="K264">
        <v>17.9091747097428</v>
      </c>
      <c r="L264">
        <v>838.281211549107</v>
      </c>
      <c r="M264">
        <v>607.755788439173</v>
      </c>
      <c r="N264">
        <v>1944.61167088881</v>
      </c>
      <c r="O264">
        <v>2.00789319837807</v>
      </c>
      <c r="P264">
        <v>119417.696096794</v>
      </c>
      <c r="Q264">
        <v>58008.2463441784</v>
      </c>
    </row>
    <row r="265" spans="1:17">
      <c r="A265">
        <v>264</v>
      </c>
      <c r="B265">
        <v>56.5604288594023</v>
      </c>
      <c r="C265">
        <v>5208.57206705256</v>
      </c>
      <c r="D265">
        <v>0.474093632268017</v>
      </c>
      <c r="E265">
        <v>306.998211933014</v>
      </c>
      <c r="F265">
        <v>22.927146741846</v>
      </c>
      <c r="G265">
        <v>61408.1948063064</v>
      </c>
      <c r="H265">
        <v>0.404792359444841</v>
      </c>
      <c r="I265">
        <v>0.271308154315836</v>
      </c>
      <c r="J265">
        <v>0.143299826490828</v>
      </c>
      <c r="K265">
        <v>17.9461048179568</v>
      </c>
      <c r="L265">
        <v>838.483868370611</v>
      </c>
      <c r="M265">
        <v>608.581286416044</v>
      </c>
      <c r="N265">
        <v>1944.61167088881</v>
      </c>
      <c r="O265">
        <v>2.00789319837807</v>
      </c>
      <c r="P265">
        <v>119417.696096794</v>
      </c>
      <c r="Q265">
        <v>58009.5012904879</v>
      </c>
    </row>
    <row r="266" spans="1:17">
      <c r="A266">
        <v>265</v>
      </c>
      <c r="B266">
        <v>56.2598370020342</v>
      </c>
      <c r="C266">
        <v>5204.5944848544</v>
      </c>
      <c r="D266">
        <v>0.473938670624581</v>
      </c>
      <c r="E266">
        <v>306.641688843128</v>
      </c>
      <c r="F266">
        <v>22.9446686853904</v>
      </c>
      <c r="G266">
        <v>61407.2786130535</v>
      </c>
      <c r="H266">
        <v>0.405365888791078</v>
      </c>
      <c r="I266">
        <v>0.271254305370464</v>
      </c>
      <c r="J266">
        <v>0.143232204176656</v>
      </c>
      <c r="K266">
        <v>17.9654966827952</v>
      </c>
      <c r="L266">
        <v>838.69522231859</v>
      </c>
      <c r="M266">
        <v>608.672907704827</v>
      </c>
      <c r="N266">
        <v>1944.61167088881</v>
      </c>
      <c r="O266">
        <v>2.00789319837807</v>
      </c>
      <c r="P266">
        <v>119417.696096794</v>
      </c>
      <c r="Q266">
        <v>58010.4174837408</v>
      </c>
    </row>
    <row r="267" spans="1:17">
      <c r="A267">
        <v>266</v>
      </c>
      <c r="B267">
        <v>56.1368886055148</v>
      </c>
      <c r="C267">
        <v>5199.34947486014</v>
      </c>
      <c r="D267">
        <v>0.474247236789224</v>
      </c>
      <c r="E267">
        <v>306.088154813905</v>
      </c>
      <c r="F267">
        <v>22.9678148534162</v>
      </c>
      <c r="G267">
        <v>61406.5307780453</v>
      </c>
      <c r="H267">
        <v>0.405949581936636</v>
      </c>
      <c r="I267">
        <v>0.27128871579532</v>
      </c>
      <c r="J267">
        <v>0.143118911702588</v>
      </c>
      <c r="K267">
        <v>17.994847797288</v>
      </c>
      <c r="L267">
        <v>838.968740332837</v>
      </c>
      <c r="M267">
        <v>608.5811125281</v>
      </c>
      <c r="N267">
        <v>1944.61167088881</v>
      </c>
      <c r="O267">
        <v>2.00789319837807</v>
      </c>
      <c r="P267">
        <v>119417.696096794</v>
      </c>
      <c r="Q267">
        <v>58011.165318749</v>
      </c>
    </row>
    <row r="268" spans="1:17">
      <c r="A268">
        <v>267</v>
      </c>
      <c r="B268">
        <v>56.0341384614964</v>
      </c>
      <c r="C268">
        <v>5197.85499022561</v>
      </c>
      <c r="D268">
        <v>0.474185059921947</v>
      </c>
      <c r="E268">
        <v>306.095424500857</v>
      </c>
      <c r="F268">
        <v>22.9744185479116</v>
      </c>
      <c r="G268">
        <v>61406.5294251657</v>
      </c>
      <c r="H268">
        <v>0.406272024509764</v>
      </c>
      <c r="I268">
        <v>0.271267553419646</v>
      </c>
      <c r="J268">
        <v>0.143077557005141</v>
      </c>
      <c r="K268">
        <v>17.9965632754347</v>
      </c>
      <c r="L268">
        <v>839.089870425663</v>
      </c>
      <c r="M268">
        <v>607.454729024324</v>
      </c>
      <c r="N268">
        <v>1944.61167088881</v>
      </c>
      <c r="O268">
        <v>2.00789319837807</v>
      </c>
      <c r="P268">
        <v>119417.696096794</v>
      </c>
      <c r="Q268">
        <v>58011.1666716286</v>
      </c>
    </row>
    <row r="269" spans="1:17">
      <c r="A269">
        <v>268</v>
      </c>
      <c r="B269">
        <v>56.0932921922068</v>
      </c>
      <c r="C269">
        <v>5227.441115452</v>
      </c>
      <c r="D269">
        <v>0.474450566128658</v>
      </c>
      <c r="E269">
        <v>307.209143616513</v>
      </c>
      <c r="F269">
        <v>22.8443885754739</v>
      </c>
      <c r="G269">
        <v>61405.2997661612</v>
      </c>
      <c r="H269">
        <v>0.407240485479355</v>
      </c>
      <c r="I269">
        <v>0.271344490034522</v>
      </c>
      <c r="J269">
        <v>0.143117076766805</v>
      </c>
      <c r="K269">
        <v>18.0502920233217</v>
      </c>
      <c r="L269">
        <v>838.7392568622</v>
      </c>
      <c r="M269">
        <v>603.915791798187</v>
      </c>
      <c r="N269">
        <v>1944.61167088881</v>
      </c>
      <c r="O269">
        <v>2.00789319837807</v>
      </c>
      <c r="P269">
        <v>119417.696096794</v>
      </c>
      <c r="Q269">
        <v>58012.3963306331</v>
      </c>
    </row>
    <row r="270" spans="1:17">
      <c r="A270">
        <v>269</v>
      </c>
      <c r="B270">
        <v>56.2330353417285</v>
      </c>
      <c r="C270">
        <v>5212.04884549749</v>
      </c>
      <c r="D270">
        <v>0.47414126563556</v>
      </c>
      <c r="E270">
        <v>306.639376413143</v>
      </c>
      <c r="F270">
        <v>22.9118528311482</v>
      </c>
      <c r="G270">
        <v>61405.9897880676</v>
      </c>
      <c r="H270">
        <v>0.406569132579422</v>
      </c>
      <c r="I270">
        <v>0.271376778693206</v>
      </c>
      <c r="J270">
        <v>0.143071390170193</v>
      </c>
      <c r="K270">
        <v>18.0187307500584</v>
      </c>
      <c r="L270">
        <v>838.95387309562</v>
      </c>
      <c r="M270">
        <v>604.817157658898</v>
      </c>
      <c r="N270">
        <v>1944.61167088881</v>
      </c>
      <c r="O270">
        <v>2.00789319837807</v>
      </c>
      <c r="P270">
        <v>119417.696096794</v>
      </c>
      <c r="Q270">
        <v>58011.7063087267</v>
      </c>
    </row>
    <row r="271" spans="1:17">
      <c r="A271">
        <v>270</v>
      </c>
      <c r="B271">
        <v>56.2292892814237</v>
      </c>
      <c r="C271">
        <v>5197.15104934031</v>
      </c>
      <c r="D271">
        <v>0.473943317087129</v>
      </c>
      <c r="E271">
        <v>306.164976616269</v>
      </c>
      <c r="F271">
        <v>22.9775303744447</v>
      </c>
      <c r="G271">
        <v>61406.655396992</v>
      </c>
      <c r="H271">
        <v>0.406024840041923</v>
      </c>
      <c r="I271">
        <v>0.271367481309957</v>
      </c>
      <c r="J271">
        <v>0.14301539244651</v>
      </c>
      <c r="K271">
        <v>17.9846250203419</v>
      </c>
      <c r="L271">
        <v>839.231507425255</v>
      </c>
      <c r="M271">
        <v>605.304350039572</v>
      </c>
      <c r="N271">
        <v>1944.61167088881</v>
      </c>
      <c r="O271">
        <v>2.00789319837807</v>
      </c>
      <c r="P271">
        <v>119417.696096794</v>
      </c>
      <c r="Q271">
        <v>58011.0406998023</v>
      </c>
    </row>
    <row r="272" spans="1:17">
      <c r="A272">
        <v>271</v>
      </c>
      <c r="B272">
        <v>56.0966143303561</v>
      </c>
      <c r="C272">
        <v>5170.43466240311</v>
      </c>
      <c r="D272">
        <v>0.473937095456408</v>
      </c>
      <c r="E272">
        <v>304.761537772981</v>
      </c>
      <c r="F272">
        <v>23.0962586115132</v>
      </c>
      <c r="G272">
        <v>61406.4812759658</v>
      </c>
      <c r="H272">
        <v>0.405980225130002</v>
      </c>
      <c r="I272">
        <v>0.271348522741871</v>
      </c>
      <c r="J272">
        <v>0.14286908036079</v>
      </c>
      <c r="K272">
        <v>17.9771162423228</v>
      </c>
      <c r="L272">
        <v>839.763619044538</v>
      </c>
      <c r="M272">
        <v>607.67050226772</v>
      </c>
      <c r="N272">
        <v>1944.61167088881</v>
      </c>
      <c r="O272">
        <v>2.00789319837807</v>
      </c>
      <c r="P272">
        <v>119417.696096794</v>
      </c>
      <c r="Q272">
        <v>58011.2148208285</v>
      </c>
    </row>
    <row r="273" spans="1:17">
      <c r="A273">
        <v>272</v>
      </c>
      <c r="B273">
        <v>56.0677503556817</v>
      </c>
      <c r="C273">
        <v>5140.9030158203</v>
      </c>
      <c r="D273">
        <v>0.473670014776232</v>
      </c>
      <c r="E273">
        <v>303.456852872374</v>
      </c>
      <c r="F273">
        <v>23.2289338525363</v>
      </c>
      <c r="G273">
        <v>61407.203092382</v>
      </c>
      <c r="H273">
        <v>0.405333625590317</v>
      </c>
      <c r="I273">
        <v>0.2713316450496</v>
      </c>
      <c r="J273">
        <v>0.142750313716088</v>
      </c>
      <c r="K273">
        <v>17.9405423355118</v>
      </c>
      <c r="L273">
        <v>840.281627392122</v>
      </c>
      <c r="M273">
        <v>609.879786712578</v>
      </c>
      <c r="N273">
        <v>1944.61167088881</v>
      </c>
      <c r="O273">
        <v>2.00789319837807</v>
      </c>
      <c r="P273">
        <v>119417.696096794</v>
      </c>
      <c r="Q273">
        <v>58010.4930044123</v>
      </c>
    </row>
    <row r="274" spans="1:17">
      <c r="A274">
        <v>273</v>
      </c>
      <c r="B274">
        <v>56.1199065236412</v>
      </c>
      <c r="C274">
        <v>5137.3403883713</v>
      </c>
      <c r="D274">
        <v>0.473540301299462</v>
      </c>
      <c r="E274">
        <v>303.161542577465</v>
      </c>
      <c r="F274">
        <v>23.2450425841168</v>
      </c>
      <c r="G274">
        <v>61406.8332420906</v>
      </c>
      <c r="H274">
        <v>0.405497203298847</v>
      </c>
      <c r="I274">
        <v>0.271377293659312</v>
      </c>
      <c r="J274">
        <v>0.142698270609093</v>
      </c>
      <c r="K274">
        <v>17.9509957032886</v>
      </c>
      <c r="L274">
        <v>840.390860665351</v>
      </c>
      <c r="M274">
        <v>609.748961406741</v>
      </c>
      <c r="N274">
        <v>1944.61167088881</v>
      </c>
      <c r="O274">
        <v>2.00789319837807</v>
      </c>
      <c r="P274">
        <v>119417.696096794</v>
      </c>
      <c r="Q274">
        <v>58010.8628547037</v>
      </c>
    </row>
    <row r="275" spans="1:17">
      <c r="A275">
        <v>274</v>
      </c>
      <c r="B275">
        <v>56.0806500449832</v>
      </c>
      <c r="C275">
        <v>5116.64387379744</v>
      </c>
      <c r="D275">
        <v>0.473232170750014</v>
      </c>
      <c r="E275">
        <v>302.206818388577</v>
      </c>
      <c r="F275">
        <v>23.3390673735058</v>
      </c>
      <c r="G275">
        <v>61406.8816496224</v>
      </c>
      <c r="H275">
        <v>0.405386815718942</v>
      </c>
      <c r="I275">
        <v>0.271379671715239</v>
      </c>
      <c r="J275">
        <v>0.142584184542745</v>
      </c>
      <c r="K275">
        <v>17.9364956394547</v>
      </c>
      <c r="L275">
        <v>840.799503321627</v>
      </c>
      <c r="M275">
        <v>610.86448074639</v>
      </c>
      <c r="N275">
        <v>1944.61167088881</v>
      </c>
      <c r="O275">
        <v>2.00789319837807</v>
      </c>
      <c r="P275">
        <v>119417.696096794</v>
      </c>
      <c r="Q275">
        <v>58010.8144471719</v>
      </c>
    </row>
    <row r="276" spans="1:17">
      <c r="A276">
        <v>275</v>
      </c>
      <c r="B276">
        <v>56.043181568105</v>
      </c>
      <c r="C276">
        <v>5096.56698575248</v>
      </c>
      <c r="D276">
        <v>0.47289146400494</v>
      </c>
      <c r="E276">
        <v>301.485926954959</v>
      </c>
      <c r="F276">
        <v>23.4310068778902</v>
      </c>
      <c r="G276">
        <v>61407.7116034134</v>
      </c>
      <c r="H276">
        <v>0.404786820591709</v>
      </c>
      <c r="I276">
        <v>0.271387276518298</v>
      </c>
      <c r="J276">
        <v>0.142469318549961</v>
      </c>
      <c r="K276">
        <v>17.899449152242</v>
      </c>
      <c r="L276">
        <v>841.273276884532</v>
      </c>
      <c r="M276">
        <v>611.394081623753</v>
      </c>
      <c r="N276">
        <v>1944.61167088881</v>
      </c>
      <c r="O276">
        <v>2.00789319837807</v>
      </c>
      <c r="P276">
        <v>119417.696096794</v>
      </c>
      <c r="Q276">
        <v>58009.984493381</v>
      </c>
    </row>
    <row r="277" spans="1:17">
      <c r="A277">
        <v>276</v>
      </c>
      <c r="B277">
        <v>56.162448006132</v>
      </c>
      <c r="C277">
        <v>5072.01508681323</v>
      </c>
      <c r="D277">
        <v>0.472923705034069</v>
      </c>
      <c r="E277">
        <v>300.357234209691</v>
      </c>
      <c r="F277">
        <v>23.544428408202</v>
      </c>
      <c r="G277">
        <v>61408.3722701217</v>
      </c>
      <c r="H277">
        <v>0.404353132606532</v>
      </c>
      <c r="I277">
        <v>0.271438239719941</v>
      </c>
      <c r="J277">
        <v>0.142333568169796</v>
      </c>
      <c r="K277">
        <v>17.8753691796897</v>
      </c>
      <c r="L277">
        <v>841.751488559903</v>
      </c>
      <c r="M277">
        <v>612.680777313777</v>
      </c>
      <c r="N277">
        <v>1944.61167088881</v>
      </c>
      <c r="O277">
        <v>2.00789319837807</v>
      </c>
      <c r="P277">
        <v>119417.696096794</v>
      </c>
      <c r="Q277">
        <v>58009.3238266726</v>
      </c>
    </row>
    <row r="278" spans="1:17">
      <c r="A278">
        <v>277</v>
      </c>
      <c r="B278">
        <v>56.1191870662188</v>
      </c>
      <c r="C278">
        <v>5044.60037787871</v>
      </c>
      <c r="D278">
        <v>0.472495989416615</v>
      </c>
      <c r="E278">
        <v>299.221732370802</v>
      </c>
      <c r="F278">
        <v>23.6723798024632</v>
      </c>
      <c r="G278">
        <v>61408.9412523273</v>
      </c>
      <c r="H278">
        <v>0.403866509423702</v>
      </c>
      <c r="I278">
        <v>0.27141020913634</v>
      </c>
      <c r="J278">
        <v>0.142216964726465</v>
      </c>
      <c r="K278">
        <v>17.8384539422189</v>
      </c>
      <c r="L278">
        <v>842.255510657585</v>
      </c>
      <c r="M278">
        <v>614.489475665789</v>
      </c>
      <c r="N278">
        <v>1944.61167088881</v>
      </c>
      <c r="O278">
        <v>2.00789319837807</v>
      </c>
      <c r="P278">
        <v>119417.696096794</v>
      </c>
      <c r="Q278">
        <v>58008.754844467</v>
      </c>
    </row>
    <row r="279" spans="1:17">
      <c r="A279">
        <v>278</v>
      </c>
      <c r="B279">
        <v>56.0833531379454</v>
      </c>
      <c r="C279">
        <v>5018.37496335391</v>
      </c>
      <c r="D279">
        <v>0.472450998424354</v>
      </c>
      <c r="E279">
        <v>297.790585389293</v>
      </c>
      <c r="F279">
        <v>23.7960887675449</v>
      </c>
      <c r="G279">
        <v>61408.8125771766</v>
      </c>
      <c r="H279">
        <v>0.403615302035101</v>
      </c>
      <c r="I279">
        <v>0.271435058344731</v>
      </c>
      <c r="J279">
        <v>0.14206451512875</v>
      </c>
      <c r="K279">
        <v>17.8298502412456</v>
      </c>
      <c r="L279">
        <v>842.796696165822</v>
      </c>
      <c r="M279">
        <v>617.122511318185</v>
      </c>
      <c r="N279">
        <v>1944.61167088881</v>
      </c>
      <c r="O279">
        <v>2.00789319837807</v>
      </c>
      <c r="P279">
        <v>119417.696096794</v>
      </c>
      <c r="Q279">
        <v>58008.8835196177</v>
      </c>
    </row>
    <row r="280" spans="1:17">
      <c r="A280">
        <v>279</v>
      </c>
      <c r="B280">
        <v>56.2875300698971</v>
      </c>
      <c r="C280">
        <v>5008.44518727568</v>
      </c>
      <c r="D280">
        <v>0.471954227937433</v>
      </c>
      <c r="E280">
        <v>297.748422414649</v>
      </c>
      <c r="F280">
        <v>23.8432670482615</v>
      </c>
      <c r="G280">
        <v>61410.1422126548</v>
      </c>
      <c r="H280">
        <v>0.402705613337173</v>
      </c>
      <c r="I280">
        <v>0.271476154285905</v>
      </c>
      <c r="J280">
        <v>0.142037956370003</v>
      </c>
      <c r="K280">
        <v>17.7787078999167</v>
      </c>
      <c r="L280">
        <v>842.972109633713</v>
      </c>
      <c r="M280">
        <v>616.682094126411</v>
      </c>
      <c r="N280">
        <v>1944.61167088881</v>
      </c>
      <c r="O280">
        <v>2.00789319837807</v>
      </c>
      <c r="P280">
        <v>119417.696096794</v>
      </c>
      <c r="Q280">
        <v>58007.5538841395</v>
      </c>
    </row>
    <row r="281" spans="1:17">
      <c r="A281">
        <v>280</v>
      </c>
      <c r="B281">
        <v>56.3170089685453</v>
      </c>
      <c r="C281">
        <v>4989.21343063087</v>
      </c>
      <c r="D281">
        <v>0.471702463794258</v>
      </c>
      <c r="E281">
        <v>297.024931488401</v>
      </c>
      <c r="F281">
        <v>23.9351749042523</v>
      </c>
      <c r="G281">
        <v>61411.0371907994</v>
      </c>
      <c r="H281">
        <v>0.402009526284128</v>
      </c>
      <c r="I281">
        <v>0.271451375283842</v>
      </c>
      <c r="J281">
        <v>0.142003152267037</v>
      </c>
      <c r="K281">
        <v>17.7405978987932</v>
      </c>
      <c r="L281">
        <v>843.217463949792</v>
      </c>
      <c r="M281">
        <v>618.971647757654</v>
      </c>
      <c r="N281">
        <v>1944.61167088881</v>
      </c>
      <c r="O281">
        <v>2.00789319837807</v>
      </c>
      <c r="P281">
        <v>119417.696096794</v>
      </c>
      <c r="Q281">
        <v>58006.6589059949</v>
      </c>
    </row>
    <row r="282" spans="1:17">
      <c r="A282">
        <v>281</v>
      </c>
      <c r="B282">
        <v>55.9395305471954</v>
      </c>
      <c r="C282">
        <v>5012.57366898923</v>
      </c>
      <c r="D282">
        <v>0.472390105190661</v>
      </c>
      <c r="E282">
        <v>297.657408490341</v>
      </c>
      <c r="F282">
        <v>23.8236291339883</v>
      </c>
      <c r="G282">
        <v>61409.0152373575</v>
      </c>
      <c r="H282">
        <v>0.403720257009837</v>
      </c>
      <c r="I282">
        <v>0.271412089499029</v>
      </c>
      <c r="J282">
        <v>0.141991939437003</v>
      </c>
      <c r="K282">
        <v>17.8205494226595</v>
      </c>
      <c r="L282">
        <v>843.06078920239</v>
      </c>
      <c r="M282">
        <v>616.198269596278</v>
      </c>
      <c r="N282">
        <v>1944.61167088881</v>
      </c>
      <c r="O282">
        <v>2.00789319837807</v>
      </c>
      <c r="P282">
        <v>119417.696096794</v>
      </c>
      <c r="Q282">
        <v>58008.6808594368</v>
      </c>
    </row>
    <row r="283" spans="1:17">
      <c r="A283">
        <v>282</v>
      </c>
      <c r="B283">
        <v>55.847061284491</v>
      </c>
      <c r="C283">
        <v>5015.09203860083</v>
      </c>
      <c r="D283">
        <v>0.47253223357234</v>
      </c>
      <c r="E283">
        <v>297.529669298667</v>
      </c>
      <c r="F283">
        <v>23.8116659031667</v>
      </c>
      <c r="G283">
        <v>61408.188873759</v>
      </c>
      <c r="H283">
        <v>0.404421661300178</v>
      </c>
      <c r="I283">
        <v>0.27143461565807</v>
      </c>
      <c r="J283">
        <v>0.141922757284165</v>
      </c>
      <c r="K283">
        <v>17.8537958913548</v>
      </c>
      <c r="L283">
        <v>843.182262971482</v>
      </c>
      <c r="M283">
        <v>615.220843678026</v>
      </c>
      <c r="N283">
        <v>1944.61167088881</v>
      </c>
      <c r="O283">
        <v>2.00789319837807</v>
      </c>
      <c r="P283">
        <v>119417.696096794</v>
      </c>
      <c r="Q283">
        <v>58009.5072230353</v>
      </c>
    </row>
    <row r="284" spans="1:17">
      <c r="A284">
        <v>283</v>
      </c>
      <c r="B284">
        <v>55.7247194962456</v>
      </c>
      <c r="C284">
        <v>5023.98504390427</v>
      </c>
      <c r="D284">
        <v>0.472817973940904</v>
      </c>
      <c r="E284">
        <v>297.692688605713</v>
      </c>
      <c r="F284">
        <v>23.7695166393233</v>
      </c>
      <c r="G284">
        <v>61407.0254074131</v>
      </c>
      <c r="H284">
        <v>0.405358330051638</v>
      </c>
      <c r="I284">
        <v>0.271455371011129</v>
      </c>
      <c r="J284">
        <v>0.141869817317097</v>
      </c>
      <c r="K284">
        <v>17.8967674908394</v>
      </c>
      <c r="L284">
        <v>843.216867991458</v>
      </c>
      <c r="M284">
        <v>613.834629148108</v>
      </c>
      <c r="N284">
        <v>1944.61167088881</v>
      </c>
      <c r="O284">
        <v>2.00789319837807</v>
      </c>
      <c r="P284">
        <v>119417.696096794</v>
      </c>
      <c r="Q284">
        <v>58010.6706893812</v>
      </c>
    </row>
    <row r="285" spans="1:17">
      <c r="A285">
        <v>284</v>
      </c>
      <c r="B285">
        <v>55.5988347503045</v>
      </c>
      <c r="C285">
        <v>5015.25722335647</v>
      </c>
      <c r="D285">
        <v>0.472928967557954</v>
      </c>
      <c r="E285">
        <v>297.356179971611</v>
      </c>
      <c r="F285">
        <v>23.8108816314857</v>
      </c>
      <c r="G285">
        <v>61407.3317083298</v>
      </c>
      <c r="H285">
        <v>0.405225319835698</v>
      </c>
      <c r="I285">
        <v>0.271405815740131</v>
      </c>
      <c r="J285">
        <v>0.141837061392034</v>
      </c>
      <c r="K285">
        <v>17.8828021441145</v>
      </c>
      <c r="L285">
        <v>843.403010118981</v>
      </c>
      <c r="M285">
        <v>614.632671203521</v>
      </c>
      <c r="N285">
        <v>1944.61167088881</v>
      </c>
      <c r="O285">
        <v>2.00789319837807</v>
      </c>
      <c r="P285">
        <v>119417.696096794</v>
      </c>
      <c r="Q285">
        <v>58010.3643884645</v>
      </c>
    </row>
    <row r="286" spans="1:17">
      <c r="A286">
        <v>285</v>
      </c>
      <c r="B286">
        <v>55.5956280722228</v>
      </c>
      <c r="C286">
        <v>5014.75786237393</v>
      </c>
      <c r="D286">
        <v>0.472895818197672</v>
      </c>
      <c r="E286">
        <v>297.464374634633</v>
      </c>
      <c r="F286">
        <v>23.8132526782187</v>
      </c>
      <c r="G286">
        <v>61407.8330368217</v>
      </c>
      <c r="H286">
        <v>0.404909112750237</v>
      </c>
      <c r="I286">
        <v>0.271409243146596</v>
      </c>
      <c r="J286">
        <v>0.141831665665886</v>
      </c>
      <c r="K286">
        <v>17.8676005127958</v>
      </c>
      <c r="L286">
        <v>843.461787968078</v>
      </c>
      <c r="M286">
        <v>614.287124749803</v>
      </c>
      <c r="N286">
        <v>1944.61167088881</v>
      </c>
      <c r="O286">
        <v>2.00789319837807</v>
      </c>
      <c r="P286">
        <v>119417.696096794</v>
      </c>
      <c r="Q286">
        <v>58009.8630599726</v>
      </c>
    </row>
    <row r="287" spans="1:17">
      <c r="A287">
        <v>286</v>
      </c>
      <c r="B287">
        <v>55.4690743622798</v>
      </c>
      <c r="C287">
        <v>5009.86727493333</v>
      </c>
      <c r="D287">
        <v>0.47330522934168</v>
      </c>
      <c r="E287">
        <v>296.891060966531</v>
      </c>
      <c r="F287">
        <v>23.8364989616184</v>
      </c>
      <c r="G287">
        <v>61406.9768797851</v>
      </c>
      <c r="H287">
        <v>0.405521137388923</v>
      </c>
      <c r="I287">
        <v>0.271399706130574</v>
      </c>
      <c r="J287">
        <v>0.141752734516326</v>
      </c>
      <c r="K287">
        <v>17.8981460457757</v>
      </c>
      <c r="L287">
        <v>843.665134182157</v>
      </c>
      <c r="M287">
        <v>614.985383472596</v>
      </c>
      <c r="N287">
        <v>1944.61167088881</v>
      </c>
      <c r="O287">
        <v>2.00789319837807</v>
      </c>
      <c r="P287">
        <v>119417.696096794</v>
      </c>
      <c r="Q287">
        <v>58010.7192170092</v>
      </c>
    </row>
    <row r="288" spans="1:17">
      <c r="A288">
        <v>287</v>
      </c>
      <c r="B288">
        <v>55.1493426236347</v>
      </c>
      <c r="C288">
        <v>5016.07669307525</v>
      </c>
      <c r="D288">
        <v>0.473063883690434</v>
      </c>
      <c r="E288">
        <v>297.055332755775</v>
      </c>
      <c r="F288">
        <v>23.8069916797029</v>
      </c>
      <c r="G288">
        <v>61405.9248178342</v>
      </c>
      <c r="H288">
        <v>0.406171090706006</v>
      </c>
      <c r="I288">
        <v>0.27131984224298</v>
      </c>
      <c r="J288">
        <v>0.14174996695303</v>
      </c>
      <c r="K288">
        <v>17.9226250709076</v>
      </c>
      <c r="L288">
        <v>843.671097899261</v>
      </c>
      <c r="M288">
        <v>614.819211428173</v>
      </c>
      <c r="N288">
        <v>1944.61167088881</v>
      </c>
      <c r="O288">
        <v>2.00789319837807</v>
      </c>
      <c r="P288">
        <v>119417.696096794</v>
      </c>
      <c r="Q288">
        <v>58011.7712789601</v>
      </c>
    </row>
    <row r="289" spans="1:17">
      <c r="A289">
        <v>288</v>
      </c>
      <c r="B289">
        <v>55.052418148164</v>
      </c>
      <c r="C289">
        <v>5031.86640707119</v>
      </c>
      <c r="D289">
        <v>0.473710572953626</v>
      </c>
      <c r="E289">
        <v>297.339358850205</v>
      </c>
      <c r="F289">
        <v>23.7322866777581</v>
      </c>
      <c r="G289">
        <v>61404.6249605319</v>
      </c>
      <c r="H289">
        <v>0.407217992858742</v>
      </c>
      <c r="I289">
        <v>0.271374072282516</v>
      </c>
      <c r="J289">
        <v>0.14170923562466</v>
      </c>
      <c r="K289">
        <v>17.9853539358763</v>
      </c>
      <c r="L289">
        <v>843.61354488746</v>
      </c>
      <c r="M289">
        <v>613.515324780437</v>
      </c>
      <c r="N289">
        <v>1944.61167088881</v>
      </c>
      <c r="O289">
        <v>2.00789319837807</v>
      </c>
      <c r="P289">
        <v>119417.696096794</v>
      </c>
      <c r="Q289">
        <v>58013.0711362624</v>
      </c>
    </row>
    <row r="290" spans="1:17">
      <c r="A290">
        <v>289</v>
      </c>
      <c r="B290">
        <v>54.9690963237435</v>
      </c>
      <c r="C290">
        <v>5052.2269179992</v>
      </c>
      <c r="D290">
        <v>0.473846689895541</v>
      </c>
      <c r="E290">
        <v>298.355799948422</v>
      </c>
      <c r="F290">
        <v>23.636645391234</v>
      </c>
      <c r="G290">
        <v>61404.3094295163</v>
      </c>
      <c r="H290">
        <v>0.40798632399849</v>
      </c>
      <c r="I290">
        <v>0.271352319663524</v>
      </c>
      <c r="J290">
        <v>0.14175501696746</v>
      </c>
      <c r="K290">
        <v>18.0109523309762</v>
      </c>
      <c r="L290">
        <v>843.371438799646</v>
      </c>
      <c r="M290">
        <v>610.695213484706</v>
      </c>
      <c r="N290">
        <v>1944.61167088881</v>
      </c>
      <c r="O290">
        <v>2.00789319837807</v>
      </c>
      <c r="P290">
        <v>119417.696096794</v>
      </c>
      <c r="Q290">
        <v>58013.386667278</v>
      </c>
    </row>
    <row r="291" spans="1:17">
      <c r="A291">
        <v>290</v>
      </c>
      <c r="B291">
        <v>55.0671392474422</v>
      </c>
      <c r="C291">
        <v>5044.33668100593</v>
      </c>
      <c r="D291">
        <v>0.473566740111738</v>
      </c>
      <c r="E291">
        <v>298.223863156386</v>
      </c>
      <c r="F291">
        <v>23.6736172956997</v>
      </c>
      <c r="G291">
        <v>61405.0485851732</v>
      </c>
      <c r="H291">
        <v>0.407435761042924</v>
      </c>
      <c r="I291">
        <v>0.271368777222497</v>
      </c>
      <c r="J291">
        <v>0.141736524340212</v>
      </c>
      <c r="K291">
        <v>17.9799454357367</v>
      </c>
      <c r="L291">
        <v>843.493618730788</v>
      </c>
      <c r="M291">
        <v>610.628388794783</v>
      </c>
      <c r="N291">
        <v>1944.61167088881</v>
      </c>
      <c r="O291">
        <v>2.00789319837807</v>
      </c>
      <c r="P291">
        <v>119417.696096794</v>
      </c>
      <c r="Q291">
        <v>58012.6475116211</v>
      </c>
    </row>
    <row r="292" spans="1:17">
      <c r="A292">
        <v>291</v>
      </c>
      <c r="B292">
        <v>54.9473668584599</v>
      </c>
      <c r="C292">
        <v>5004.23403715263</v>
      </c>
      <c r="D292">
        <v>0.473319930709639</v>
      </c>
      <c r="E292">
        <v>296.417687608841</v>
      </c>
      <c r="F292">
        <v>23.8633315728659</v>
      </c>
      <c r="G292">
        <v>61405.7934872577</v>
      </c>
      <c r="H292">
        <v>0.406776430036928</v>
      </c>
      <c r="I292">
        <v>0.271322773318609</v>
      </c>
      <c r="J292">
        <v>0.141577961338965</v>
      </c>
      <c r="K292">
        <v>17.9377045191794</v>
      </c>
      <c r="L292">
        <v>844.190629034495</v>
      </c>
      <c r="M292">
        <v>614.294103214763</v>
      </c>
      <c r="N292">
        <v>1944.61167088881</v>
      </c>
      <c r="O292">
        <v>2.00789319837807</v>
      </c>
      <c r="P292">
        <v>119417.696096794</v>
      </c>
      <c r="Q292">
        <v>58011.9026095366</v>
      </c>
    </row>
    <row r="293" spans="1:17">
      <c r="A293">
        <v>292</v>
      </c>
      <c r="B293">
        <v>55.0632284602987</v>
      </c>
      <c r="C293">
        <v>4977.93924975611</v>
      </c>
      <c r="D293">
        <v>0.472998873656927</v>
      </c>
      <c r="E293">
        <v>295.224251835983</v>
      </c>
      <c r="F293">
        <v>23.989383981061</v>
      </c>
      <c r="G293">
        <v>61406.2968716868</v>
      </c>
      <c r="H293">
        <v>0.406226524052729</v>
      </c>
      <c r="I293">
        <v>0.271371456979731</v>
      </c>
      <c r="J293">
        <v>0.141436197699803</v>
      </c>
      <c r="K293">
        <v>17.9086105459151</v>
      </c>
      <c r="L293">
        <v>844.713760211881</v>
      </c>
      <c r="M293">
        <v>615.90380997912</v>
      </c>
      <c r="N293">
        <v>1944.61167088881</v>
      </c>
      <c r="O293">
        <v>2.00789319837807</v>
      </c>
      <c r="P293">
        <v>119417.696096794</v>
      </c>
      <c r="Q293">
        <v>58011.3992251075</v>
      </c>
    </row>
    <row r="294" spans="1:17">
      <c r="A294">
        <v>293</v>
      </c>
      <c r="B294">
        <v>54.9665336238975</v>
      </c>
      <c r="C294">
        <v>4946.42898021272</v>
      </c>
      <c r="D294">
        <v>0.472880779313904</v>
      </c>
      <c r="E294">
        <v>293.769697261141</v>
      </c>
      <c r="F294">
        <v>24.1422037139324</v>
      </c>
      <c r="G294">
        <v>61406.7091664945</v>
      </c>
      <c r="H294">
        <v>0.405806657099504</v>
      </c>
      <c r="I294">
        <v>0.271344609530842</v>
      </c>
      <c r="J294">
        <v>0.141285272600251</v>
      </c>
      <c r="K294">
        <v>17.8788224596755</v>
      </c>
      <c r="L294">
        <v>845.333354209346</v>
      </c>
      <c r="M294">
        <v>618.726266930459</v>
      </c>
      <c r="N294">
        <v>1944.61167088881</v>
      </c>
      <c r="O294">
        <v>2.00789319837807</v>
      </c>
      <c r="P294">
        <v>119417.696096794</v>
      </c>
      <c r="Q294">
        <v>58010.9869302998</v>
      </c>
    </row>
    <row r="295" spans="1:17">
      <c r="A295">
        <v>294</v>
      </c>
      <c r="B295">
        <v>54.9403894180195</v>
      </c>
      <c r="C295">
        <v>4911.65303485122</v>
      </c>
      <c r="D295">
        <v>0.472589841474847</v>
      </c>
      <c r="E295">
        <v>292.234038367145</v>
      </c>
      <c r="F295">
        <v>24.313137603461</v>
      </c>
      <c r="G295">
        <v>61407.6487261997</v>
      </c>
      <c r="H295">
        <v>0.405009334332414</v>
      </c>
      <c r="I295">
        <v>0.271316515920206</v>
      </c>
      <c r="J295">
        <v>0.141155070760555</v>
      </c>
      <c r="K295">
        <v>17.8331265157482</v>
      </c>
      <c r="L295">
        <v>845.93395899917</v>
      </c>
      <c r="M295">
        <v>621.975115983671</v>
      </c>
      <c r="N295">
        <v>1944.61167088881</v>
      </c>
      <c r="O295">
        <v>2.00789319837807</v>
      </c>
      <c r="P295">
        <v>119417.696096794</v>
      </c>
      <c r="Q295">
        <v>58010.0473705946</v>
      </c>
    </row>
    <row r="296" spans="1:17">
      <c r="A296">
        <v>295</v>
      </c>
      <c r="B296">
        <v>54.9442848968815</v>
      </c>
      <c r="C296">
        <v>4899.08448360078</v>
      </c>
      <c r="D296">
        <v>0.472240236210791</v>
      </c>
      <c r="E296">
        <v>292.02530041489</v>
      </c>
      <c r="F296">
        <v>24.3755127098816</v>
      </c>
      <c r="G296">
        <v>61409.0269514956</v>
      </c>
      <c r="H296">
        <v>0.404087377628026</v>
      </c>
      <c r="I296">
        <v>0.271321841763298</v>
      </c>
      <c r="J296">
        <v>0.141100101058193</v>
      </c>
      <c r="K296">
        <v>17.7821612885571</v>
      </c>
      <c r="L296">
        <v>846.250337847294</v>
      </c>
      <c r="M296">
        <v>622.090628136104</v>
      </c>
      <c r="N296">
        <v>1944.61167088881</v>
      </c>
      <c r="O296">
        <v>2.00789319837807</v>
      </c>
      <c r="P296">
        <v>119417.696096794</v>
      </c>
      <c r="Q296">
        <v>58008.6691452988</v>
      </c>
    </row>
    <row r="297" spans="1:17">
      <c r="A297">
        <v>296</v>
      </c>
      <c r="B297">
        <v>55.0180685877352</v>
      </c>
      <c r="C297">
        <v>4896.05127966895</v>
      </c>
      <c r="D297">
        <v>0.472093772280042</v>
      </c>
      <c r="E297">
        <v>291.778695636794</v>
      </c>
      <c r="F297">
        <v>24.3906138386828</v>
      </c>
      <c r="G297">
        <v>61408.7557860479</v>
      </c>
      <c r="H297">
        <v>0.404182803425718</v>
      </c>
      <c r="I297">
        <v>0.271367666165941</v>
      </c>
      <c r="J297">
        <v>0.141056683076692</v>
      </c>
      <c r="K297">
        <v>17.7907474449138</v>
      </c>
      <c r="L297">
        <v>846.342282198341</v>
      </c>
      <c r="M297">
        <v>622.093030560476</v>
      </c>
      <c r="N297">
        <v>1944.61167088881</v>
      </c>
      <c r="O297">
        <v>2.00789319837807</v>
      </c>
      <c r="P297">
        <v>119417.696096794</v>
      </c>
      <c r="Q297">
        <v>58008.9403107464</v>
      </c>
    </row>
    <row r="298" spans="1:17">
      <c r="A298">
        <v>297</v>
      </c>
      <c r="B298">
        <v>54.8802618503917</v>
      </c>
      <c r="C298">
        <v>4900.29063108849</v>
      </c>
      <c r="D298">
        <v>0.471891154153815</v>
      </c>
      <c r="E298">
        <v>291.957554273129</v>
      </c>
      <c r="F298">
        <v>24.369512971166</v>
      </c>
      <c r="G298">
        <v>61408.2728210378</v>
      </c>
      <c r="H298">
        <v>0.404451307223447</v>
      </c>
      <c r="I298">
        <v>0.271328620783007</v>
      </c>
      <c r="J298">
        <v>0.141072705739599</v>
      </c>
      <c r="K298">
        <v>17.800164574084</v>
      </c>
      <c r="L298">
        <v>846.290046295339</v>
      </c>
      <c r="M298">
        <v>621.922133157963</v>
      </c>
      <c r="N298">
        <v>1944.61167088881</v>
      </c>
      <c r="O298">
        <v>2.00789319837807</v>
      </c>
      <c r="P298">
        <v>119417.696096794</v>
      </c>
      <c r="Q298">
        <v>58009.4232757565</v>
      </c>
    </row>
    <row r="299" spans="1:17">
      <c r="A299">
        <v>298</v>
      </c>
      <c r="B299">
        <v>54.9566116284084</v>
      </c>
      <c r="C299">
        <v>4874.34470818016</v>
      </c>
      <c r="D299">
        <v>0.471555204722324</v>
      </c>
      <c r="E299">
        <v>290.86055915079</v>
      </c>
      <c r="F299">
        <v>24.499230818942</v>
      </c>
      <c r="G299">
        <v>61408.9223528508</v>
      </c>
      <c r="H299">
        <v>0.403947872519045</v>
      </c>
      <c r="I299">
        <v>0.271350656792316</v>
      </c>
      <c r="J299">
        <v>0.140954127604832</v>
      </c>
      <c r="K299">
        <v>17.7673854213234</v>
      </c>
      <c r="L299">
        <v>846.757230304532</v>
      </c>
      <c r="M299">
        <v>623.895324019637</v>
      </c>
      <c r="N299">
        <v>1944.61167088881</v>
      </c>
      <c r="O299">
        <v>2.00789319837807</v>
      </c>
      <c r="P299">
        <v>119417.696096794</v>
      </c>
      <c r="Q299">
        <v>58008.7737439435</v>
      </c>
    </row>
    <row r="300" spans="1:17">
      <c r="A300">
        <v>299</v>
      </c>
      <c r="B300">
        <v>55.0275649749459</v>
      </c>
      <c r="C300">
        <v>4842.66715543464</v>
      </c>
      <c r="D300">
        <v>0.470767617420071</v>
      </c>
      <c r="E300">
        <v>289.838227863504</v>
      </c>
      <c r="F300">
        <v>24.659488720545</v>
      </c>
      <c r="G300">
        <v>61410.4997729271</v>
      </c>
      <c r="H300">
        <v>0.402722454448685</v>
      </c>
      <c r="I300">
        <v>0.271289489448897</v>
      </c>
      <c r="J300">
        <v>0.140907026129619</v>
      </c>
      <c r="K300">
        <v>17.688228950054</v>
      </c>
      <c r="L300">
        <v>847.160072674938</v>
      </c>
      <c r="M300">
        <v>626.8733910972</v>
      </c>
      <c r="N300">
        <v>1944.61167088881</v>
      </c>
      <c r="O300">
        <v>2.00789319837807</v>
      </c>
      <c r="P300">
        <v>119417.696096794</v>
      </c>
      <c r="Q300">
        <v>58007.1963238673</v>
      </c>
    </row>
    <row r="301" spans="1:17">
      <c r="A301">
        <v>300</v>
      </c>
      <c r="B301">
        <v>54.8975077019908</v>
      </c>
      <c r="C301">
        <v>4885.49685268509</v>
      </c>
      <c r="D301">
        <v>0.471668789706269</v>
      </c>
      <c r="E301">
        <v>291.383340376142</v>
      </c>
      <c r="F301">
        <v>24.4433063202491</v>
      </c>
      <c r="G301">
        <v>61408.6324517779</v>
      </c>
      <c r="H301">
        <v>0.404406986184785</v>
      </c>
      <c r="I301">
        <v>0.271337657725893</v>
      </c>
      <c r="J301">
        <v>0.140979480635096</v>
      </c>
      <c r="K301">
        <v>17.7850314371829</v>
      </c>
      <c r="L301">
        <v>846.617575723036</v>
      </c>
      <c r="M301">
        <v>622.389471631535</v>
      </c>
      <c r="N301">
        <v>1944.61167088881</v>
      </c>
      <c r="O301">
        <v>2.00789319837807</v>
      </c>
      <c r="P301">
        <v>119417.696096794</v>
      </c>
      <c r="Q301">
        <v>58009.0636450164</v>
      </c>
    </row>
    <row r="302" spans="1:17">
      <c r="A302">
        <v>301</v>
      </c>
      <c r="B302">
        <v>54.6584913471155</v>
      </c>
      <c r="C302">
        <v>4878.40651456032</v>
      </c>
      <c r="D302">
        <v>0.472185949360529</v>
      </c>
      <c r="E302">
        <v>290.513697075413</v>
      </c>
      <c r="F302">
        <v>24.4788325327901</v>
      </c>
      <c r="G302">
        <v>61407.3207892428</v>
      </c>
      <c r="H302">
        <v>0.405254170243363</v>
      </c>
      <c r="I302">
        <v>0.271324038001095</v>
      </c>
      <c r="J302">
        <v>0.140873823854175</v>
      </c>
      <c r="K302">
        <v>17.833996437642</v>
      </c>
      <c r="L302">
        <v>846.891205857092</v>
      </c>
      <c r="M302">
        <v>624.00079977202</v>
      </c>
      <c r="N302">
        <v>1944.61167088881</v>
      </c>
      <c r="O302">
        <v>2.00789319837807</v>
      </c>
      <c r="P302">
        <v>119417.696096794</v>
      </c>
      <c r="Q302">
        <v>58010.3753075515</v>
      </c>
    </row>
    <row r="303" spans="1:17">
      <c r="A303">
        <v>302</v>
      </c>
      <c r="B303">
        <v>54.639550605351</v>
      </c>
      <c r="C303">
        <v>4879.93062962622</v>
      </c>
      <c r="D303">
        <v>0.472450610722511</v>
      </c>
      <c r="E303">
        <v>290.327714153357</v>
      </c>
      <c r="F303">
        <v>24.4711872279096</v>
      </c>
      <c r="G303">
        <v>61406.6294483145</v>
      </c>
      <c r="H303">
        <v>0.405751004664053</v>
      </c>
      <c r="I303">
        <v>0.27137684570882</v>
      </c>
      <c r="J303">
        <v>0.140785155220443</v>
      </c>
      <c r="K303">
        <v>17.8639249074933</v>
      </c>
      <c r="L303">
        <v>847.082380109878</v>
      </c>
      <c r="M303">
        <v>623.422858494463</v>
      </c>
      <c r="N303">
        <v>1944.61167088881</v>
      </c>
      <c r="O303">
        <v>2.00789319837807</v>
      </c>
      <c r="P303">
        <v>119417.696096794</v>
      </c>
      <c r="Q303">
        <v>58011.0666484798</v>
      </c>
    </row>
    <row r="304" spans="1:17">
      <c r="A304">
        <v>303</v>
      </c>
      <c r="B304">
        <v>54.3338358874111</v>
      </c>
      <c r="C304">
        <v>4870.34570372883</v>
      </c>
      <c r="D304">
        <v>0.47283436803713</v>
      </c>
      <c r="E304">
        <v>289.668302795607</v>
      </c>
      <c r="F304">
        <v>24.5193469542349</v>
      </c>
      <c r="G304">
        <v>61406.188500317</v>
      </c>
      <c r="H304">
        <v>0.406184571587923</v>
      </c>
      <c r="I304">
        <v>0.271311124815033</v>
      </c>
      <c r="J304">
        <v>0.140707726885493</v>
      </c>
      <c r="K304">
        <v>17.8813291706384</v>
      </c>
      <c r="L304">
        <v>847.36926664093</v>
      </c>
      <c r="M304">
        <v>625.018286277658</v>
      </c>
      <c r="N304">
        <v>1944.61167088881</v>
      </c>
      <c r="O304">
        <v>2.00789319837807</v>
      </c>
      <c r="P304">
        <v>119417.696096794</v>
      </c>
      <c r="Q304">
        <v>58011.5075964772</v>
      </c>
    </row>
    <row r="305" spans="1:17">
      <c r="A305">
        <v>304</v>
      </c>
      <c r="B305">
        <v>54.2755092618817</v>
      </c>
      <c r="C305">
        <v>4869.84962007876</v>
      </c>
      <c r="D305">
        <v>0.473048865441751</v>
      </c>
      <c r="E305">
        <v>289.384825125771</v>
      </c>
      <c r="F305">
        <v>24.5218447001784</v>
      </c>
      <c r="G305">
        <v>61405.6865657397</v>
      </c>
      <c r="H305">
        <v>0.406626413938695</v>
      </c>
      <c r="I305">
        <v>0.271341394749646</v>
      </c>
      <c r="J305">
        <v>0.140638950933517</v>
      </c>
      <c r="K305">
        <v>17.9097476805714</v>
      </c>
      <c r="L305">
        <v>847.522025566979</v>
      </c>
      <c r="M305">
        <v>625.058393239994</v>
      </c>
      <c r="N305">
        <v>1944.61167088881</v>
      </c>
      <c r="O305">
        <v>2.00789319837807</v>
      </c>
      <c r="P305">
        <v>119417.696096794</v>
      </c>
      <c r="Q305">
        <v>58012.0095310546</v>
      </c>
    </row>
    <row r="306" spans="1:17">
      <c r="A306">
        <v>305</v>
      </c>
      <c r="B306">
        <v>54.1637357997555</v>
      </c>
      <c r="C306">
        <v>4882.41883177475</v>
      </c>
      <c r="D306">
        <v>0.473518444686202</v>
      </c>
      <c r="E306">
        <v>289.60755772223</v>
      </c>
      <c r="F306">
        <v>24.4587161018683</v>
      </c>
      <c r="G306">
        <v>61404.4502868123</v>
      </c>
      <c r="H306">
        <v>0.407668897415083</v>
      </c>
      <c r="I306">
        <v>0.271381953278795</v>
      </c>
      <c r="J306">
        <v>0.140585051866368</v>
      </c>
      <c r="K306">
        <v>17.9674060122235</v>
      </c>
      <c r="L306">
        <v>847.529322176022</v>
      </c>
      <c r="M306">
        <v>623.970569225447</v>
      </c>
      <c r="N306">
        <v>1944.61167088881</v>
      </c>
      <c r="O306">
        <v>2.00789319837807</v>
      </c>
      <c r="P306">
        <v>119417.696096794</v>
      </c>
      <c r="Q306">
        <v>58013.245809982</v>
      </c>
    </row>
    <row r="307" spans="1:17">
      <c r="A307">
        <v>306</v>
      </c>
      <c r="B307">
        <v>54.0990939329416</v>
      </c>
      <c r="C307">
        <v>4882.26804461716</v>
      </c>
      <c r="D307">
        <v>0.473959283412706</v>
      </c>
      <c r="E307">
        <v>289.064767763198</v>
      </c>
      <c r="F307">
        <v>24.4594715008439</v>
      </c>
      <c r="G307">
        <v>61402.9668226006</v>
      </c>
      <c r="H307">
        <v>0.408708329765153</v>
      </c>
      <c r="I307">
        <v>0.271380920697061</v>
      </c>
      <c r="J307">
        <v>0.140541485794113</v>
      </c>
      <c r="K307">
        <v>18.0248700262129</v>
      </c>
      <c r="L307">
        <v>847.54536814427</v>
      </c>
      <c r="M307">
        <v>625.501398792866</v>
      </c>
      <c r="N307">
        <v>1944.61167088881</v>
      </c>
      <c r="O307">
        <v>2.00789319837807</v>
      </c>
      <c r="P307">
        <v>119417.696096794</v>
      </c>
      <c r="Q307">
        <v>58014.7292741938</v>
      </c>
    </row>
    <row r="308" spans="1:17">
      <c r="A308">
        <v>307</v>
      </c>
      <c r="B308">
        <v>54.0244237359699</v>
      </c>
      <c r="C308">
        <v>4886.89131744377</v>
      </c>
      <c r="D308">
        <v>0.47333567041032</v>
      </c>
      <c r="E308">
        <v>289.809585974049</v>
      </c>
      <c r="F308">
        <v>24.4363314712019</v>
      </c>
      <c r="G308">
        <v>61404.0561769806</v>
      </c>
      <c r="H308">
        <v>0.407917292929173</v>
      </c>
      <c r="I308">
        <v>0.271338739772014</v>
      </c>
      <c r="J308">
        <v>0.140605578065593</v>
      </c>
      <c r="K308">
        <v>17.9755880205731</v>
      </c>
      <c r="L308">
        <v>847.468420354448</v>
      </c>
      <c r="M308">
        <v>623.883207417681</v>
      </c>
      <c r="N308">
        <v>1944.61167088881</v>
      </c>
      <c r="O308">
        <v>2.00789319837807</v>
      </c>
      <c r="P308">
        <v>119417.696096794</v>
      </c>
      <c r="Q308">
        <v>58013.6399198137</v>
      </c>
    </row>
    <row r="309" spans="1:17">
      <c r="A309">
        <v>308</v>
      </c>
      <c r="B309">
        <v>54.1093062072725</v>
      </c>
      <c r="C309">
        <v>4871.14595117743</v>
      </c>
      <c r="D309">
        <v>0.473773677885907</v>
      </c>
      <c r="E309">
        <v>289.159068339574</v>
      </c>
      <c r="F309">
        <v>24.5153188374348</v>
      </c>
      <c r="G309">
        <v>61405.0648641626</v>
      </c>
      <c r="H309">
        <v>0.40733200020747</v>
      </c>
      <c r="I309">
        <v>0.27136333017711</v>
      </c>
      <c r="J309">
        <v>0.140535420657874</v>
      </c>
      <c r="K309">
        <v>17.9474457848689</v>
      </c>
      <c r="L309">
        <v>847.772419892045</v>
      </c>
      <c r="M309">
        <v>624.841613161171</v>
      </c>
      <c r="N309">
        <v>1944.61167088881</v>
      </c>
      <c r="O309">
        <v>2.00789319837807</v>
      </c>
      <c r="P309">
        <v>119417.696096794</v>
      </c>
      <c r="Q309">
        <v>58012.6312326317</v>
      </c>
    </row>
    <row r="310" spans="1:17">
      <c r="A310">
        <v>309</v>
      </c>
      <c r="B310">
        <v>54.0370842362326</v>
      </c>
      <c r="C310">
        <v>4839.84222673909</v>
      </c>
      <c r="D310">
        <v>0.47344004016628</v>
      </c>
      <c r="E310">
        <v>287.916641313013</v>
      </c>
      <c r="F310">
        <v>24.6738820197562</v>
      </c>
      <c r="G310">
        <v>61406.1559132631</v>
      </c>
      <c r="H310">
        <v>0.406477291899864</v>
      </c>
      <c r="I310">
        <v>0.27132092139265</v>
      </c>
      <c r="J310">
        <v>0.14041414769617</v>
      </c>
      <c r="K310">
        <v>17.8937323978555</v>
      </c>
      <c r="L310">
        <v>848.36827855185</v>
      </c>
      <c r="M310">
        <v>627.288645757614</v>
      </c>
      <c r="N310">
        <v>1944.61167088881</v>
      </c>
      <c r="O310">
        <v>2.00789319837807</v>
      </c>
      <c r="P310">
        <v>119417.696096794</v>
      </c>
      <c r="Q310">
        <v>58011.5401835312</v>
      </c>
    </row>
    <row r="311" spans="1:17">
      <c r="A311">
        <v>310</v>
      </c>
      <c r="B311">
        <v>53.8799877225913</v>
      </c>
      <c r="C311">
        <v>4846.93196644998</v>
      </c>
      <c r="D311">
        <v>0.473851874531989</v>
      </c>
      <c r="E311">
        <v>288.083084708136</v>
      </c>
      <c r="F311">
        <v>24.6377908589171</v>
      </c>
      <c r="G311">
        <v>61405.8171880272</v>
      </c>
      <c r="H311">
        <v>0.40676714381407</v>
      </c>
      <c r="I311">
        <v>0.271303446890958</v>
      </c>
      <c r="J311">
        <v>0.140402392552534</v>
      </c>
      <c r="K311">
        <v>17.9141828433006</v>
      </c>
      <c r="L311">
        <v>848.389497333851</v>
      </c>
      <c r="M311">
        <v>626.851255933502</v>
      </c>
      <c r="N311">
        <v>1944.61167088881</v>
      </c>
      <c r="O311">
        <v>2.00789319837807</v>
      </c>
      <c r="P311">
        <v>119417.696096794</v>
      </c>
      <c r="Q311">
        <v>58011.8789087671</v>
      </c>
    </row>
    <row r="312" spans="1:17">
      <c r="A312">
        <v>311</v>
      </c>
      <c r="B312">
        <v>53.9315614939485</v>
      </c>
      <c r="C312">
        <v>4814.25973069015</v>
      </c>
      <c r="D312">
        <v>0.473685607703304</v>
      </c>
      <c r="E312">
        <v>286.527294835957</v>
      </c>
      <c r="F312">
        <v>24.8049965679095</v>
      </c>
      <c r="G312">
        <v>61406.5425463511</v>
      </c>
      <c r="H312">
        <v>0.405780998646129</v>
      </c>
      <c r="I312">
        <v>0.271330977715493</v>
      </c>
      <c r="J312">
        <v>0.140273846587941</v>
      </c>
      <c r="K312">
        <v>17.8732014631808</v>
      </c>
      <c r="L312">
        <v>848.955909611332</v>
      </c>
      <c r="M312">
        <v>630.370885888338</v>
      </c>
      <c r="N312">
        <v>1944.61167088881</v>
      </c>
      <c r="O312">
        <v>2.00789319837807</v>
      </c>
      <c r="P312">
        <v>119417.696096794</v>
      </c>
      <c r="Q312">
        <v>58011.1535504431</v>
      </c>
    </row>
    <row r="313" spans="1:17">
      <c r="A313">
        <v>312</v>
      </c>
      <c r="B313">
        <v>54.0409087638173</v>
      </c>
      <c r="C313">
        <v>4792.27765546741</v>
      </c>
      <c r="D313">
        <v>0.47329852313697</v>
      </c>
      <c r="E313">
        <v>285.90597235916</v>
      </c>
      <c r="F313">
        <v>24.9187765572292</v>
      </c>
      <c r="G313">
        <v>61408.2136257684</v>
      </c>
      <c r="H313">
        <v>0.404681222397219</v>
      </c>
      <c r="I313">
        <v>0.271352061874417</v>
      </c>
      <c r="J313">
        <v>0.140181485177428</v>
      </c>
      <c r="K313">
        <v>17.8094619078477</v>
      </c>
      <c r="L313">
        <v>849.416282816103</v>
      </c>
      <c r="M313">
        <v>631.187638272803</v>
      </c>
      <c r="N313">
        <v>1944.61167088881</v>
      </c>
      <c r="O313">
        <v>2.00789319837807</v>
      </c>
      <c r="P313">
        <v>119417.696096794</v>
      </c>
      <c r="Q313">
        <v>58009.4824710259</v>
      </c>
    </row>
    <row r="314" spans="1:17">
      <c r="A314">
        <v>313</v>
      </c>
      <c r="B314">
        <v>53.9264520042403</v>
      </c>
      <c r="C314">
        <v>4761.02190259089</v>
      </c>
      <c r="D314">
        <v>0.473144428297187</v>
      </c>
      <c r="E314">
        <v>284.590047836526</v>
      </c>
      <c r="F314">
        <v>25.0823664625043</v>
      </c>
      <c r="G314">
        <v>61409.3469925877</v>
      </c>
      <c r="H314">
        <v>0.403876538391821</v>
      </c>
      <c r="I314">
        <v>0.271298672484333</v>
      </c>
      <c r="J314">
        <v>0.140080412757389</v>
      </c>
      <c r="K314">
        <v>17.7615802584254</v>
      </c>
      <c r="L314">
        <v>849.947963402914</v>
      </c>
      <c r="M314">
        <v>634.522005162836</v>
      </c>
      <c r="N314">
        <v>1944.61167088881</v>
      </c>
      <c r="O314">
        <v>2.00789319837807</v>
      </c>
      <c r="P314">
        <v>119417.696096794</v>
      </c>
      <c r="Q314">
        <v>58008.3491042066</v>
      </c>
    </row>
    <row r="315" spans="1:17">
      <c r="A315">
        <v>314</v>
      </c>
      <c r="B315">
        <v>54.1902477719286</v>
      </c>
      <c r="C315">
        <v>4749.8834316674</v>
      </c>
      <c r="D315">
        <v>0.472825371329708</v>
      </c>
      <c r="E315">
        <v>284.18047041544</v>
      </c>
      <c r="F315">
        <v>25.1411845816338</v>
      </c>
      <c r="G315">
        <v>61410.0820775928</v>
      </c>
      <c r="H315">
        <v>0.403231721331222</v>
      </c>
      <c r="I315">
        <v>0.271385137650278</v>
      </c>
      <c r="J315">
        <v>0.140009034138391</v>
      </c>
      <c r="K315">
        <v>17.7337657052421</v>
      </c>
      <c r="L315">
        <v>850.202017713381</v>
      </c>
      <c r="M315">
        <v>634.696350120935</v>
      </c>
      <c r="N315">
        <v>1944.61167088881</v>
      </c>
      <c r="O315">
        <v>2.00789319837807</v>
      </c>
      <c r="P315">
        <v>119417.696096794</v>
      </c>
      <c r="Q315">
        <v>58007.6140192016</v>
      </c>
    </row>
    <row r="316" spans="1:17">
      <c r="A316">
        <v>315</v>
      </c>
      <c r="B316">
        <v>54.2159163202381</v>
      </c>
      <c r="C316">
        <v>4752.51583998073</v>
      </c>
      <c r="D316">
        <v>0.472689536672837</v>
      </c>
      <c r="E316">
        <v>284.503956559818</v>
      </c>
      <c r="F316">
        <v>25.127258933508</v>
      </c>
      <c r="G316">
        <v>61410.5549888402</v>
      </c>
      <c r="H316">
        <v>0.402924987660978</v>
      </c>
      <c r="I316">
        <v>0.271382764011051</v>
      </c>
      <c r="J316">
        <v>0.140037277873376</v>
      </c>
      <c r="K316">
        <v>17.7154948845736</v>
      </c>
      <c r="L316">
        <v>850.145416626052</v>
      </c>
      <c r="M316">
        <v>634.10446582926</v>
      </c>
      <c r="N316">
        <v>1944.61167088881</v>
      </c>
      <c r="O316">
        <v>2.00789319837807</v>
      </c>
      <c r="P316">
        <v>119417.696096794</v>
      </c>
      <c r="Q316">
        <v>58007.1411079541</v>
      </c>
    </row>
    <row r="317" spans="1:17">
      <c r="A317">
        <v>316</v>
      </c>
      <c r="B317">
        <v>54.0961404131877</v>
      </c>
      <c r="C317">
        <v>4717.10950223169</v>
      </c>
      <c r="D317">
        <v>0.472935109459788</v>
      </c>
      <c r="E317">
        <v>282.494470119644</v>
      </c>
      <c r="F317">
        <v>25.3158626146578</v>
      </c>
      <c r="G317">
        <v>61410.2541104206</v>
      </c>
      <c r="H317">
        <v>0.402965702201892</v>
      </c>
      <c r="I317">
        <v>0.271350030019746</v>
      </c>
      <c r="J317">
        <v>0.139856952158272</v>
      </c>
      <c r="K317">
        <v>17.7144514646194</v>
      </c>
      <c r="L317">
        <v>850.825011354922</v>
      </c>
      <c r="M317">
        <v>638.631309930455</v>
      </c>
      <c r="N317">
        <v>1944.61167088881</v>
      </c>
      <c r="O317">
        <v>2.00789319837807</v>
      </c>
      <c r="P317">
        <v>119417.696096794</v>
      </c>
      <c r="Q317">
        <v>58007.4419863737</v>
      </c>
    </row>
    <row r="318" spans="1:17">
      <c r="A318">
        <v>317</v>
      </c>
      <c r="B318">
        <v>54.21318139296</v>
      </c>
      <c r="C318">
        <v>4692.19905268204</v>
      </c>
      <c r="D318">
        <v>0.472391596871102</v>
      </c>
      <c r="E318">
        <v>281.729881315292</v>
      </c>
      <c r="F318">
        <v>25.4502621811272</v>
      </c>
      <c r="G318">
        <v>61412.130215023</v>
      </c>
      <c r="H318">
        <v>0.40159348303898</v>
      </c>
      <c r="I318">
        <v>0.271303186594204</v>
      </c>
      <c r="J318">
        <v>0.139854421118978</v>
      </c>
      <c r="K318">
        <v>17.6368747527576</v>
      </c>
      <c r="L318">
        <v>851.075558559551</v>
      </c>
      <c r="M318">
        <v>641.603249443365</v>
      </c>
      <c r="N318">
        <v>1944.61167088881</v>
      </c>
      <c r="O318">
        <v>2.00789319837807</v>
      </c>
      <c r="P318">
        <v>119417.696096794</v>
      </c>
      <c r="Q318">
        <v>58005.5658817713</v>
      </c>
    </row>
    <row r="319" spans="1:17">
      <c r="A319">
        <v>318</v>
      </c>
      <c r="B319">
        <v>53.9521933587684</v>
      </c>
      <c r="C319">
        <v>4717.8588946464</v>
      </c>
      <c r="D319">
        <v>0.472843934917921</v>
      </c>
      <c r="E319">
        <v>282.545701426493</v>
      </c>
      <c r="F319">
        <v>25.3118414016799</v>
      </c>
      <c r="G319">
        <v>61410.0505116762</v>
      </c>
      <c r="H319">
        <v>0.403089783862059</v>
      </c>
      <c r="I319">
        <v>0.271307138980193</v>
      </c>
      <c r="J319">
        <v>0.139861047758308</v>
      </c>
      <c r="K319">
        <v>17.7160087703635</v>
      </c>
      <c r="L319">
        <v>850.838799358492</v>
      </c>
      <c r="M319">
        <v>638.698837926114</v>
      </c>
      <c r="N319">
        <v>1944.61167088881</v>
      </c>
      <c r="O319">
        <v>2.00789319837807</v>
      </c>
      <c r="P319">
        <v>119417.696096794</v>
      </c>
      <c r="Q319">
        <v>58007.6455851182</v>
      </c>
    </row>
    <row r="320" spans="1:17">
      <c r="A320">
        <v>319</v>
      </c>
      <c r="B320">
        <v>53.7718035936796</v>
      </c>
      <c r="C320">
        <v>4719.8681486745</v>
      </c>
      <c r="D320">
        <v>0.472567393527806</v>
      </c>
      <c r="E320">
        <v>282.475258412518</v>
      </c>
      <c r="F320">
        <v>25.3010661177751</v>
      </c>
      <c r="G320">
        <v>61409.0620230519</v>
      </c>
      <c r="H320">
        <v>0.40361172393912</v>
      </c>
      <c r="I320">
        <v>0.271287103342481</v>
      </c>
      <c r="J320">
        <v>0.139824769756667</v>
      </c>
      <c r="K320">
        <v>17.7409987452032</v>
      </c>
      <c r="L320">
        <v>850.918825433049</v>
      </c>
      <c r="M320">
        <v>638.585827632004</v>
      </c>
      <c r="N320">
        <v>1944.61167088881</v>
      </c>
      <c r="O320">
        <v>2.00789319837807</v>
      </c>
      <c r="P320">
        <v>119417.696096794</v>
      </c>
      <c r="Q320">
        <v>58008.6340737423</v>
      </c>
    </row>
    <row r="321" spans="1:17">
      <c r="A321">
        <v>320</v>
      </c>
      <c r="B321">
        <v>53.6785271761934</v>
      </c>
      <c r="C321">
        <v>4728.49797899924</v>
      </c>
      <c r="D321">
        <v>0.473093096141611</v>
      </c>
      <c r="E321">
        <v>282.484165294297</v>
      </c>
      <c r="F321">
        <v>25.2548899517703</v>
      </c>
      <c r="G321">
        <v>61407.8921882346</v>
      </c>
      <c r="H321">
        <v>0.40446843451211</v>
      </c>
      <c r="I321">
        <v>0.271337893961904</v>
      </c>
      <c r="J321">
        <v>0.139758978592876</v>
      </c>
      <c r="K321">
        <v>17.795317474234</v>
      </c>
      <c r="L321">
        <v>850.983912758705</v>
      </c>
      <c r="M321">
        <v>637.819788726214</v>
      </c>
      <c r="N321">
        <v>1944.61167088881</v>
      </c>
      <c r="O321">
        <v>2.00789319837807</v>
      </c>
      <c r="P321">
        <v>119417.696096794</v>
      </c>
      <c r="Q321">
        <v>58009.8039085597</v>
      </c>
    </row>
    <row r="322" spans="1:17">
      <c r="A322">
        <v>321</v>
      </c>
      <c r="B322">
        <v>53.4304051841685</v>
      </c>
      <c r="C322">
        <v>4717.4169319468</v>
      </c>
      <c r="D322">
        <v>0.473416750952974</v>
      </c>
      <c r="E322">
        <v>281.569545037836</v>
      </c>
      <c r="F322">
        <v>25.3142128032157</v>
      </c>
      <c r="G322">
        <v>61406.9264395135</v>
      </c>
      <c r="H322">
        <v>0.405020101091936</v>
      </c>
      <c r="I322">
        <v>0.271285514210907</v>
      </c>
      <c r="J322">
        <v>0.139696094353363</v>
      </c>
      <c r="K322">
        <v>17.8264781708393</v>
      </c>
      <c r="L322">
        <v>851.191359981129</v>
      </c>
      <c r="M322">
        <v>640.348658578678</v>
      </c>
      <c r="N322">
        <v>1944.61167088881</v>
      </c>
      <c r="O322">
        <v>2.00789319837807</v>
      </c>
      <c r="P322">
        <v>119417.696096794</v>
      </c>
      <c r="Q322">
        <v>58010.7696572808</v>
      </c>
    </row>
    <row r="323" spans="1:17">
      <c r="A323">
        <v>322</v>
      </c>
      <c r="B323">
        <v>53.5197725199256</v>
      </c>
      <c r="C323">
        <v>4706.61357643545</v>
      </c>
      <c r="D323">
        <v>0.473180090657499</v>
      </c>
      <c r="E323">
        <v>281.133522089581</v>
      </c>
      <c r="F323">
        <v>25.3723179431346</v>
      </c>
      <c r="G323">
        <v>61407.2540782881</v>
      </c>
      <c r="H323">
        <v>0.404657320555076</v>
      </c>
      <c r="I323">
        <v>0.271299957483617</v>
      </c>
      <c r="J323">
        <v>0.139671884881238</v>
      </c>
      <c r="K323">
        <v>17.8070552886397</v>
      </c>
      <c r="L323">
        <v>851.313517149522</v>
      </c>
      <c r="M323">
        <v>641.476753705603</v>
      </c>
      <c r="N323">
        <v>1944.61167088881</v>
      </c>
      <c r="O323">
        <v>2.00789319837807</v>
      </c>
      <c r="P323">
        <v>119417.696096794</v>
      </c>
      <c r="Q323">
        <v>58010.4420185062</v>
      </c>
    </row>
    <row r="324" spans="1:17">
      <c r="A324">
        <v>323</v>
      </c>
      <c r="B324">
        <v>53.3545892764372</v>
      </c>
      <c r="C324">
        <v>4727.13463447581</v>
      </c>
      <c r="D324">
        <v>0.47345652468558</v>
      </c>
      <c r="E324">
        <v>282.03609189352</v>
      </c>
      <c r="F324">
        <v>25.2621736698296</v>
      </c>
      <c r="G324">
        <v>61406.4902874635</v>
      </c>
      <c r="H324">
        <v>0.405740678588961</v>
      </c>
      <c r="I324">
        <v>0.271272930826694</v>
      </c>
      <c r="J324">
        <v>0.139687351595853</v>
      </c>
      <c r="K324">
        <v>17.8507958740019</v>
      </c>
      <c r="L324">
        <v>851.13749080356</v>
      </c>
      <c r="M324">
        <v>638.660482850701</v>
      </c>
      <c r="N324">
        <v>1944.61167088881</v>
      </c>
      <c r="O324">
        <v>2.00789319837807</v>
      </c>
      <c r="P324">
        <v>119417.696096794</v>
      </c>
      <c r="Q324">
        <v>58011.2058093308</v>
      </c>
    </row>
    <row r="325" spans="1:17">
      <c r="A325">
        <v>324</v>
      </c>
      <c r="B325">
        <v>53.2675255839397</v>
      </c>
      <c r="C325">
        <v>4752.64980917887</v>
      </c>
      <c r="D325">
        <v>0.474015052457865</v>
      </c>
      <c r="E325">
        <v>282.615765098218</v>
      </c>
      <c r="F325">
        <v>25.1265506383746</v>
      </c>
      <c r="G325">
        <v>61404.1845729436</v>
      </c>
      <c r="H325">
        <v>0.407318143259521</v>
      </c>
      <c r="I325">
        <v>0.271311586337891</v>
      </c>
      <c r="J325">
        <v>0.139697230381754</v>
      </c>
      <c r="K325">
        <v>17.9441810189362</v>
      </c>
      <c r="L325">
        <v>850.84501572645</v>
      </c>
      <c r="M325">
        <v>637.17987790581</v>
      </c>
      <c r="N325">
        <v>1944.61167088881</v>
      </c>
      <c r="O325">
        <v>2.00789319837807</v>
      </c>
      <c r="P325">
        <v>119417.696096794</v>
      </c>
      <c r="Q325">
        <v>58013.5115238507</v>
      </c>
    </row>
    <row r="326" spans="1:17">
      <c r="A326">
        <v>325</v>
      </c>
      <c r="B326">
        <v>53.4941221311712</v>
      </c>
      <c r="C326">
        <v>4722.04913389891</v>
      </c>
      <c r="D326">
        <v>0.473270232252874</v>
      </c>
      <c r="E326">
        <v>281.874794637638</v>
      </c>
      <c r="F326">
        <v>25.2893802479758</v>
      </c>
      <c r="G326">
        <v>61406.8932668001</v>
      </c>
      <c r="H326">
        <v>0.405380338700909</v>
      </c>
      <c r="I326">
        <v>0.271315808631219</v>
      </c>
      <c r="J326">
        <v>0.139658558083677</v>
      </c>
      <c r="K326">
        <v>17.8347775016274</v>
      </c>
      <c r="L326">
        <v>851.245363981882</v>
      </c>
      <c r="M326">
        <v>638.616047410051</v>
      </c>
      <c r="N326">
        <v>1944.61167088881</v>
      </c>
      <c r="O326">
        <v>2.00789319837807</v>
      </c>
      <c r="P326">
        <v>119417.696096794</v>
      </c>
      <c r="Q326">
        <v>58010.8028299942</v>
      </c>
    </row>
    <row r="327" spans="1:17">
      <c r="A327">
        <v>326</v>
      </c>
      <c r="B327">
        <v>53.3644416305046</v>
      </c>
      <c r="C327">
        <v>4708.48757180431</v>
      </c>
      <c r="D327">
        <v>0.473198780466606</v>
      </c>
      <c r="E327">
        <v>281.231247148022</v>
      </c>
      <c r="F327">
        <v>25.3622196672875</v>
      </c>
      <c r="G327">
        <v>61407.2048114308</v>
      </c>
      <c r="H327">
        <v>0.405168597176001</v>
      </c>
      <c r="I327">
        <v>0.271297279755918</v>
      </c>
      <c r="J327">
        <v>0.139570155468806</v>
      </c>
      <c r="K327">
        <v>17.8227766073708</v>
      </c>
      <c r="L327">
        <v>851.614576331094</v>
      </c>
      <c r="M327">
        <v>639.911138238855</v>
      </c>
      <c r="N327">
        <v>1944.61167088881</v>
      </c>
      <c r="O327">
        <v>2.00789319837807</v>
      </c>
      <c r="P327">
        <v>119417.696096794</v>
      </c>
      <c r="Q327">
        <v>58010.4912853635</v>
      </c>
    </row>
    <row r="328" spans="1:17">
      <c r="A328">
        <v>327</v>
      </c>
      <c r="B328">
        <v>53.2845963444096</v>
      </c>
      <c r="C328">
        <v>4702.29088267531</v>
      </c>
      <c r="D328">
        <v>0.473087808710854</v>
      </c>
      <c r="E328">
        <v>281.155883950341</v>
      </c>
      <c r="F328">
        <v>25.3956420554003</v>
      </c>
      <c r="G328">
        <v>61407.8055597432</v>
      </c>
      <c r="H328">
        <v>0.404765786423039</v>
      </c>
      <c r="I328">
        <v>0.271288152099397</v>
      </c>
      <c r="J328">
        <v>0.139523175340768</v>
      </c>
      <c r="K328">
        <v>17.7963461473552</v>
      </c>
      <c r="L328">
        <v>851.850156622456</v>
      </c>
      <c r="M328">
        <v>639.852726865432</v>
      </c>
      <c r="N328">
        <v>1944.61167088881</v>
      </c>
      <c r="O328">
        <v>2.00789319837807</v>
      </c>
      <c r="P328">
        <v>119417.696096794</v>
      </c>
      <c r="Q328">
        <v>58009.8905370511</v>
      </c>
    </row>
    <row r="329" spans="1:17">
      <c r="A329">
        <v>328</v>
      </c>
      <c r="B329">
        <v>53.3037451865302</v>
      </c>
      <c r="C329">
        <v>4733.19733607448</v>
      </c>
      <c r="D329">
        <v>0.473076709110084</v>
      </c>
      <c r="E329">
        <v>282.652002048513</v>
      </c>
      <c r="F329">
        <v>25.2298156230762</v>
      </c>
      <c r="G329">
        <v>61407.4094774603</v>
      </c>
      <c r="H329">
        <v>0.405240949769961</v>
      </c>
      <c r="I329">
        <v>0.27132761951434</v>
      </c>
      <c r="J329">
        <v>0.139624329637879</v>
      </c>
      <c r="K329">
        <v>17.8269304641239</v>
      </c>
      <c r="L329">
        <v>851.375873060884</v>
      </c>
      <c r="M329">
        <v>636.220248208954</v>
      </c>
      <c r="N329">
        <v>1944.61167088881</v>
      </c>
      <c r="O329">
        <v>2.00789319837807</v>
      </c>
      <c r="P329">
        <v>119417.696096794</v>
      </c>
      <c r="Q329">
        <v>58010.286619334</v>
      </c>
    </row>
    <row r="330" spans="1:17">
      <c r="A330">
        <v>329</v>
      </c>
      <c r="B330">
        <v>53.3807026734673</v>
      </c>
      <c r="C330">
        <v>4702.02716235396</v>
      </c>
      <c r="D330">
        <v>0.47311296662961</v>
      </c>
      <c r="E330">
        <v>281.092328276522</v>
      </c>
      <c r="F330">
        <v>25.397066408483</v>
      </c>
      <c r="G330">
        <v>61407.778508696</v>
      </c>
      <c r="H330">
        <v>0.404763574954478</v>
      </c>
      <c r="I330">
        <v>0.271324000839041</v>
      </c>
      <c r="J330">
        <v>0.139511382342216</v>
      </c>
      <c r="K330">
        <v>17.8003682870104</v>
      </c>
      <c r="L330">
        <v>851.854951879965</v>
      </c>
      <c r="M330">
        <v>639.760036591481</v>
      </c>
      <c r="N330">
        <v>1944.61167088881</v>
      </c>
      <c r="O330">
        <v>2.00789319837807</v>
      </c>
      <c r="P330">
        <v>119417.696096794</v>
      </c>
      <c r="Q330">
        <v>58009.9175880983</v>
      </c>
    </row>
    <row r="331" spans="1:17">
      <c r="A331">
        <v>330</v>
      </c>
      <c r="B331">
        <v>53.4663105363062</v>
      </c>
      <c r="C331">
        <v>4690.56059192718</v>
      </c>
      <c r="D331">
        <v>0.473649736281002</v>
      </c>
      <c r="E331">
        <v>280.488729548243</v>
      </c>
      <c r="F331">
        <v>25.4591522178226</v>
      </c>
      <c r="G331">
        <v>61408.3760600951</v>
      </c>
      <c r="H331">
        <v>0.404525660976212</v>
      </c>
      <c r="I331">
        <v>0.271371040394476</v>
      </c>
      <c r="J331">
        <v>0.139423340941634</v>
      </c>
      <c r="K331">
        <v>17.7935059237864</v>
      </c>
      <c r="L331">
        <v>852.15718957539</v>
      </c>
      <c r="M331">
        <v>640.655085649397</v>
      </c>
      <c r="N331">
        <v>1944.61167088881</v>
      </c>
      <c r="O331">
        <v>2.00789319837807</v>
      </c>
      <c r="P331">
        <v>119417.696096794</v>
      </c>
      <c r="Q331">
        <v>58009.3200366992</v>
      </c>
    </row>
    <row r="332" spans="1:17">
      <c r="A332">
        <v>331</v>
      </c>
      <c r="B332">
        <v>53.3241484925885</v>
      </c>
      <c r="C332">
        <v>4662.65685599872</v>
      </c>
      <c r="D332">
        <v>0.47336175875979</v>
      </c>
      <c r="E332">
        <v>279.387229984126</v>
      </c>
      <c r="F332">
        <v>25.6115128745016</v>
      </c>
      <c r="G332">
        <v>61409.4181133677</v>
      </c>
      <c r="H332">
        <v>0.403830134416187</v>
      </c>
      <c r="I332">
        <v>0.271306564958047</v>
      </c>
      <c r="J332">
        <v>0.139313008769896</v>
      </c>
      <c r="K332">
        <v>17.7446944350342</v>
      </c>
      <c r="L332">
        <v>852.723342039184</v>
      </c>
      <c r="M332">
        <v>643.283749526085</v>
      </c>
      <c r="N332">
        <v>1944.61167088881</v>
      </c>
      <c r="O332">
        <v>2.00789319837807</v>
      </c>
      <c r="P332">
        <v>119417.696096794</v>
      </c>
      <c r="Q332">
        <v>58008.2779834266</v>
      </c>
    </row>
    <row r="333" spans="1:17">
      <c r="A333">
        <v>332</v>
      </c>
      <c r="B333">
        <v>53.4025020357072</v>
      </c>
      <c r="C333">
        <v>4631.41132862308</v>
      </c>
      <c r="D333">
        <v>0.472939124213811</v>
      </c>
      <c r="E333">
        <v>278.039590606252</v>
      </c>
      <c r="F333">
        <v>25.7842993471058</v>
      </c>
      <c r="G333">
        <v>61410.2406984709</v>
      </c>
      <c r="H333">
        <v>0.403063925722781</v>
      </c>
      <c r="I333">
        <v>0.271323115843746</v>
      </c>
      <c r="J333">
        <v>0.139184775913108</v>
      </c>
      <c r="K333">
        <v>17.7001740920881</v>
      </c>
      <c r="L333">
        <v>853.278984695557</v>
      </c>
      <c r="M333">
        <v>646.473270466769</v>
      </c>
      <c r="N333">
        <v>1944.61167088881</v>
      </c>
      <c r="O333">
        <v>2.00789319837807</v>
      </c>
      <c r="P333">
        <v>119417.696096794</v>
      </c>
      <c r="Q333">
        <v>58007.4553983234</v>
      </c>
    </row>
    <row r="334" spans="1:17">
      <c r="A334">
        <v>333</v>
      </c>
      <c r="B334">
        <v>53.4514090151591</v>
      </c>
      <c r="C334">
        <v>4662.05764188658</v>
      </c>
      <c r="D334">
        <v>0.473092356391571</v>
      </c>
      <c r="E334">
        <v>279.670962956466</v>
      </c>
      <c r="F334">
        <v>25.6148047213912</v>
      </c>
      <c r="G334">
        <v>61410.3683431567</v>
      </c>
      <c r="H334">
        <v>0.403272400248015</v>
      </c>
      <c r="I334">
        <v>0.271318987130305</v>
      </c>
      <c r="J334">
        <v>0.139336868830156</v>
      </c>
      <c r="K334">
        <v>17.7109025780367</v>
      </c>
      <c r="L334">
        <v>852.700547440765</v>
      </c>
      <c r="M334">
        <v>642.600672436836</v>
      </c>
      <c r="N334">
        <v>1944.61167088881</v>
      </c>
      <c r="O334">
        <v>2.00789319837807</v>
      </c>
      <c r="P334">
        <v>119417.696096794</v>
      </c>
      <c r="Q334">
        <v>58007.3277536375</v>
      </c>
    </row>
    <row r="335" spans="1:17">
      <c r="A335">
        <v>334</v>
      </c>
      <c r="B335">
        <v>53.1816931411409</v>
      </c>
      <c r="C335">
        <v>4674.96478623428</v>
      </c>
      <c r="D335">
        <v>0.473851402784033</v>
      </c>
      <c r="E335">
        <v>279.506980901019</v>
      </c>
      <c r="F335">
        <v>25.5440846203648</v>
      </c>
      <c r="G335">
        <v>61407.8561851818</v>
      </c>
      <c r="H335">
        <v>0.404863433921089</v>
      </c>
      <c r="I335">
        <v>0.271334152535813</v>
      </c>
      <c r="J335">
        <v>0.139257343370387</v>
      </c>
      <c r="K335">
        <v>17.8078137468082</v>
      </c>
      <c r="L335">
        <v>852.753892806926</v>
      </c>
      <c r="M335">
        <v>642.359353421619</v>
      </c>
      <c r="N335">
        <v>1944.61167088881</v>
      </c>
      <c r="O335">
        <v>2.00789319837807</v>
      </c>
      <c r="P335">
        <v>119417.696096794</v>
      </c>
      <c r="Q335">
        <v>58009.8399116125</v>
      </c>
    </row>
    <row r="336" spans="1:17">
      <c r="A336">
        <v>335</v>
      </c>
      <c r="B336">
        <v>53.0981113197802</v>
      </c>
      <c r="C336">
        <v>4661.10576174548</v>
      </c>
      <c r="D336">
        <v>0.474061071749355</v>
      </c>
      <c r="E336">
        <v>278.636782992871</v>
      </c>
      <c r="F336">
        <v>25.6200357170345</v>
      </c>
      <c r="G336">
        <v>61407.8051410698</v>
      </c>
      <c r="H336">
        <v>0.404520070475041</v>
      </c>
      <c r="I336">
        <v>0.271333261903871</v>
      </c>
      <c r="J336">
        <v>0.139191143792052</v>
      </c>
      <c r="K336">
        <v>17.8038590677458</v>
      </c>
      <c r="L336">
        <v>853.043376804942</v>
      </c>
      <c r="M336">
        <v>644.815345157074</v>
      </c>
      <c r="N336">
        <v>1944.61167088881</v>
      </c>
      <c r="O336">
        <v>2.00789319837807</v>
      </c>
      <c r="P336">
        <v>119417.696096794</v>
      </c>
      <c r="Q336">
        <v>58009.8909557246</v>
      </c>
    </row>
    <row r="337" spans="1:17">
      <c r="A337">
        <v>336</v>
      </c>
      <c r="B337">
        <v>52.9302982112269</v>
      </c>
      <c r="C337">
        <v>4663.43043500072</v>
      </c>
      <c r="D337">
        <v>0.474234117294454</v>
      </c>
      <c r="E337">
        <v>278.667585466136</v>
      </c>
      <c r="F337">
        <v>25.6072643864314</v>
      </c>
      <c r="G337">
        <v>61407.4522309665</v>
      </c>
      <c r="H337">
        <v>0.404836844561896</v>
      </c>
      <c r="I337">
        <v>0.271286838769305</v>
      </c>
      <c r="J337">
        <v>0.139202023343817</v>
      </c>
      <c r="K337">
        <v>17.8175356010912</v>
      </c>
      <c r="L337">
        <v>853.009659787577</v>
      </c>
      <c r="M337">
        <v>645.099450051252</v>
      </c>
      <c r="N337">
        <v>1944.61167088881</v>
      </c>
      <c r="O337">
        <v>2.00789319837807</v>
      </c>
      <c r="P337">
        <v>119417.696096794</v>
      </c>
      <c r="Q337">
        <v>58010.2438658278</v>
      </c>
    </row>
    <row r="338" spans="1:17">
      <c r="A338">
        <v>337</v>
      </c>
      <c r="B338">
        <v>52.6909772669394</v>
      </c>
      <c r="C338">
        <v>4669.00194540902</v>
      </c>
      <c r="D338">
        <v>0.474827285959727</v>
      </c>
      <c r="E338">
        <v>278.507274260911</v>
      </c>
      <c r="F338">
        <v>25.5767072905627</v>
      </c>
      <c r="G338">
        <v>61406.0314809488</v>
      </c>
      <c r="H338">
        <v>0.405920517094611</v>
      </c>
      <c r="I338">
        <v>0.271266596668609</v>
      </c>
      <c r="J338">
        <v>0.139134245436571</v>
      </c>
      <c r="K338">
        <v>17.874930262848</v>
      </c>
      <c r="L338">
        <v>853.129631660089</v>
      </c>
      <c r="M338">
        <v>645.2096604234</v>
      </c>
      <c r="N338">
        <v>1944.61167088881</v>
      </c>
      <c r="O338">
        <v>2.00789319837807</v>
      </c>
      <c r="P338">
        <v>119417.696096794</v>
      </c>
      <c r="Q338">
        <v>58011.6646158455</v>
      </c>
    </row>
    <row r="339" spans="1:17">
      <c r="A339">
        <v>338</v>
      </c>
      <c r="B339">
        <v>52.6126968565401</v>
      </c>
      <c r="C339">
        <v>4668.88062700815</v>
      </c>
      <c r="D339">
        <v>0.475157185127295</v>
      </c>
      <c r="E339">
        <v>278.08390225965</v>
      </c>
      <c r="F339">
        <v>25.5773718878133</v>
      </c>
      <c r="G339">
        <v>61404.9790475487</v>
      </c>
      <c r="H339">
        <v>0.406665373516303</v>
      </c>
      <c r="I339">
        <v>0.271265764828328</v>
      </c>
      <c r="J339">
        <v>0.139086476328206</v>
      </c>
      <c r="K339">
        <v>17.9200991632672</v>
      </c>
      <c r="L339">
        <v>853.203031034156</v>
      </c>
      <c r="M339">
        <v>646.219359865711</v>
      </c>
      <c r="N339">
        <v>1944.61167088881</v>
      </c>
      <c r="O339">
        <v>2.00789319837807</v>
      </c>
      <c r="P339">
        <v>119417.696096794</v>
      </c>
      <c r="Q339">
        <v>58012.7170492457</v>
      </c>
    </row>
    <row r="340" spans="1:17">
      <c r="A340">
        <v>339</v>
      </c>
      <c r="B340">
        <v>52.7887875304837</v>
      </c>
      <c r="C340">
        <v>4668.9816255425</v>
      </c>
      <c r="D340">
        <v>0.474852543076905</v>
      </c>
      <c r="E340">
        <v>278.455362986043</v>
      </c>
      <c r="F340">
        <v>25.5768186029044</v>
      </c>
      <c r="G340">
        <v>61405.9984455113</v>
      </c>
      <c r="H340">
        <v>0.405922070046985</v>
      </c>
      <c r="I340">
        <v>0.271302754609491</v>
      </c>
      <c r="J340">
        <v>0.139123223271162</v>
      </c>
      <c r="K340">
        <v>17.879233436899</v>
      </c>
      <c r="L340">
        <v>853.130999872592</v>
      </c>
      <c r="M340">
        <v>645.100206194688</v>
      </c>
      <c r="N340">
        <v>1944.61167088881</v>
      </c>
      <c r="O340">
        <v>2.00789319837807</v>
      </c>
      <c r="P340">
        <v>119417.696096794</v>
      </c>
      <c r="Q340">
        <v>58011.697651283</v>
      </c>
    </row>
    <row r="341" spans="1:17">
      <c r="A341">
        <v>340</v>
      </c>
      <c r="B341">
        <v>52.6576036657981</v>
      </c>
      <c r="C341">
        <v>4695.70678127532</v>
      </c>
      <c r="D341">
        <v>0.474859305443722</v>
      </c>
      <c r="E341">
        <v>279.763939682661</v>
      </c>
      <c r="F341">
        <v>25.4312506421794</v>
      </c>
      <c r="G341">
        <v>61405.6160456203</v>
      </c>
      <c r="H341">
        <v>0.406432887345139</v>
      </c>
      <c r="I341">
        <v>0.271298579537582</v>
      </c>
      <c r="J341">
        <v>0.139199924323492</v>
      </c>
      <c r="K341">
        <v>17.9064966540053</v>
      </c>
      <c r="L341">
        <v>852.785849754967</v>
      </c>
      <c r="M341">
        <v>641.98866972986</v>
      </c>
      <c r="N341">
        <v>1944.61167088881</v>
      </c>
      <c r="O341">
        <v>2.00789319837807</v>
      </c>
      <c r="P341">
        <v>119417.696096794</v>
      </c>
      <c r="Q341">
        <v>58012.080051174</v>
      </c>
    </row>
    <row r="342" spans="1:17">
      <c r="A342">
        <v>341</v>
      </c>
      <c r="B342">
        <v>52.5567955203939</v>
      </c>
      <c r="C342">
        <v>4689.85363369019</v>
      </c>
      <c r="D342">
        <v>0.474486522136147</v>
      </c>
      <c r="E342">
        <v>279.605492200963</v>
      </c>
      <c r="F342">
        <v>25.4629899830863</v>
      </c>
      <c r="G342">
        <v>61405.7524796151</v>
      </c>
      <c r="H342">
        <v>0.406265079066738</v>
      </c>
      <c r="I342">
        <v>0.271249812484355</v>
      </c>
      <c r="J342">
        <v>0.139197267558203</v>
      </c>
      <c r="K342">
        <v>17.8901276743943</v>
      </c>
      <c r="L342">
        <v>852.870584050721</v>
      </c>
      <c r="M342">
        <v>642.580332395657</v>
      </c>
      <c r="N342">
        <v>1944.61167088881</v>
      </c>
      <c r="O342">
        <v>2.00789319837807</v>
      </c>
      <c r="P342">
        <v>119417.696096794</v>
      </c>
      <c r="Q342">
        <v>58011.9436171792</v>
      </c>
    </row>
    <row r="343" spans="1:17">
      <c r="A343">
        <v>342</v>
      </c>
      <c r="B343">
        <v>52.423951297574</v>
      </c>
      <c r="C343">
        <v>4713.15766110279</v>
      </c>
      <c r="D343">
        <v>0.47471729393925</v>
      </c>
      <c r="E343">
        <v>280.236417259338</v>
      </c>
      <c r="F343">
        <v>25.3370892050432</v>
      </c>
      <c r="G343">
        <v>61403.7139069064</v>
      </c>
      <c r="H343">
        <v>0.407557460192641</v>
      </c>
      <c r="I343">
        <v>0.271263900464791</v>
      </c>
      <c r="J343">
        <v>0.139223708992741</v>
      </c>
      <c r="K343">
        <v>17.9657251904002</v>
      </c>
      <c r="L343">
        <v>852.583006700467</v>
      </c>
      <c r="M343">
        <v>641.301871870596</v>
      </c>
      <c r="N343">
        <v>1944.61167088881</v>
      </c>
      <c r="O343">
        <v>2.00789319837807</v>
      </c>
      <c r="P343">
        <v>119417.696096794</v>
      </c>
      <c r="Q343">
        <v>58013.9821898879</v>
      </c>
    </row>
    <row r="344" spans="1:17">
      <c r="A344">
        <v>343</v>
      </c>
      <c r="B344">
        <v>52.5367428137994</v>
      </c>
      <c r="C344">
        <v>4705.38442514005</v>
      </c>
      <c r="D344">
        <v>0.474669847783071</v>
      </c>
      <c r="E344">
        <v>280.298535689775</v>
      </c>
      <c r="F344">
        <v>25.3789457581332</v>
      </c>
      <c r="G344">
        <v>61405.4291988076</v>
      </c>
      <c r="H344">
        <v>0.406601677049292</v>
      </c>
      <c r="I344">
        <v>0.271242512383195</v>
      </c>
      <c r="J344">
        <v>0.13926301810677</v>
      </c>
      <c r="K344">
        <v>17.9091454031742</v>
      </c>
      <c r="L344">
        <v>852.592839564635</v>
      </c>
      <c r="M344">
        <v>641.124752319876</v>
      </c>
      <c r="N344">
        <v>1944.61167088881</v>
      </c>
      <c r="O344">
        <v>2.00789319837807</v>
      </c>
      <c r="P344">
        <v>119417.696096794</v>
      </c>
      <c r="Q344">
        <v>58012.2668979867</v>
      </c>
    </row>
    <row r="345" spans="1:17">
      <c r="A345">
        <v>344</v>
      </c>
      <c r="B345">
        <v>52.6118053782181</v>
      </c>
      <c r="C345">
        <v>4675.59275962789</v>
      </c>
      <c r="D345">
        <v>0.474207608236958</v>
      </c>
      <c r="E345">
        <v>279.269791711784</v>
      </c>
      <c r="F345">
        <v>25.5406538242433</v>
      </c>
      <c r="G345">
        <v>61406.9475529549</v>
      </c>
      <c r="H345">
        <v>0.405529964476803</v>
      </c>
      <c r="I345">
        <v>0.271260570742035</v>
      </c>
      <c r="J345">
        <v>0.139117700528122</v>
      </c>
      <c r="K345">
        <v>17.8429764431896</v>
      </c>
      <c r="L345">
        <v>853.249987713701</v>
      </c>
      <c r="M345">
        <v>642.813047442515</v>
      </c>
      <c r="N345">
        <v>1944.61167088881</v>
      </c>
      <c r="O345">
        <v>2.00789319837807</v>
      </c>
      <c r="P345">
        <v>119417.696096794</v>
      </c>
      <c r="Q345">
        <v>58010.7485438394</v>
      </c>
    </row>
    <row r="346" spans="1:17">
      <c r="A346">
        <v>345</v>
      </c>
      <c r="B346">
        <v>52.4990837533268</v>
      </c>
      <c r="C346">
        <v>4641.29777336866</v>
      </c>
      <c r="D346">
        <v>0.473983905688951</v>
      </c>
      <c r="E346">
        <v>277.852136806672</v>
      </c>
      <c r="F346">
        <v>25.7293761201882</v>
      </c>
      <c r="G346">
        <v>61408.0487705477</v>
      </c>
      <c r="H346">
        <v>0.404748357269951</v>
      </c>
      <c r="I346">
        <v>0.271211597876062</v>
      </c>
      <c r="J346">
        <v>0.138979789408894</v>
      </c>
      <c r="K346">
        <v>17.7903043330368</v>
      </c>
      <c r="L346">
        <v>853.913592491576</v>
      </c>
      <c r="M346">
        <v>646.132638442858</v>
      </c>
      <c r="N346">
        <v>1944.61167088881</v>
      </c>
      <c r="O346">
        <v>2.00789319837807</v>
      </c>
      <c r="P346">
        <v>119417.696096794</v>
      </c>
      <c r="Q346">
        <v>58009.6473262466</v>
      </c>
    </row>
    <row r="347" spans="1:17">
      <c r="A347">
        <v>346</v>
      </c>
      <c r="B347">
        <v>52.4042843931628</v>
      </c>
      <c r="C347">
        <v>4626.81126157899</v>
      </c>
      <c r="D347">
        <v>0.473803391056114</v>
      </c>
      <c r="E347">
        <v>277.118198614312</v>
      </c>
      <c r="F347">
        <v>25.8099346062456</v>
      </c>
      <c r="G347">
        <v>61407.8499875094</v>
      </c>
      <c r="H347">
        <v>0.40474260416407</v>
      </c>
      <c r="I347">
        <v>0.271211288027214</v>
      </c>
      <c r="J347">
        <v>0.138865681787459</v>
      </c>
      <c r="K347">
        <v>17.7858494505757</v>
      </c>
      <c r="L347">
        <v>854.332306210474</v>
      </c>
      <c r="M347">
        <v>647.565275279718</v>
      </c>
      <c r="N347">
        <v>1944.61167088881</v>
      </c>
      <c r="O347">
        <v>2.00789319837807</v>
      </c>
      <c r="P347">
        <v>119417.696096794</v>
      </c>
      <c r="Q347">
        <v>58009.8461092849</v>
      </c>
    </row>
    <row r="348" spans="1:17">
      <c r="A348">
        <v>347</v>
      </c>
      <c r="B348">
        <v>52.5310418125162</v>
      </c>
      <c r="C348">
        <v>4615.62534317116</v>
      </c>
      <c r="D348">
        <v>0.473554157884767</v>
      </c>
      <c r="E348">
        <v>276.625825896112</v>
      </c>
      <c r="F348">
        <v>25.8724847053441</v>
      </c>
      <c r="G348">
        <v>61408.2857582595</v>
      </c>
      <c r="H348">
        <v>0.404399939568479</v>
      </c>
      <c r="I348">
        <v>0.271263651733318</v>
      </c>
      <c r="J348">
        <v>0.138788888233379</v>
      </c>
      <c r="K348">
        <v>17.7711515013021</v>
      </c>
      <c r="L348">
        <v>854.605002568494</v>
      </c>
      <c r="M348">
        <v>648.30285787108</v>
      </c>
      <c r="N348">
        <v>1944.61167088881</v>
      </c>
      <c r="O348">
        <v>2.00789319837807</v>
      </c>
      <c r="P348">
        <v>119417.696096794</v>
      </c>
      <c r="Q348">
        <v>58009.4103385348</v>
      </c>
    </row>
    <row r="349" spans="1:17">
      <c r="A349">
        <v>348</v>
      </c>
      <c r="B349">
        <v>52.5740753515189</v>
      </c>
      <c r="C349">
        <v>4623.82731748125</v>
      </c>
      <c r="D349">
        <v>0.473353343882368</v>
      </c>
      <c r="E349">
        <v>277.202759512592</v>
      </c>
      <c r="F349">
        <v>25.8265908082928</v>
      </c>
      <c r="G349">
        <v>61408.3049780835</v>
      </c>
      <c r="H349">
        <v>0.404756870443496</v>
      </c>
      <c r="I349">
        <v>0.271259617707302</v>
      </c>
      <c r="J349">
        <v>0.138811818168119</v>
      </c>
      <c r="K349">
        <v>17.7741573170399</v>
      </c>
      <c r="L349">
        <v>854.47603800285</v>
      </c>
      <c r="M349">
        <v>646.526634973745</v>
      </c>
      <c r="N349">
        <v>1944.61167088881</v>
      </c>
      <c r="O349">
        <v>2.00789319837807</v>
      </c>
      <c r="P349">
        <v>119417.696096794</v>
      </c>
      <c r="Q349">
        <v>58009.3911187107</v>
      </c>
    </row>
    <row r="350" spans="1:17">
      <c r="A350">
        <v>349</v>
      </c>
      <c r="B350">
        <v>52.6823952807696</v>
      </c>
      <c r="C350">
        <v>4614.17228194615</v>
      </c>
      <c r="D350">
        <v>0.473438173099829</v>
      </c>
      <c r="E350">
        <v>276.590545260501</v>
      </c>
      <c r="F350">
        <v>25.8806322780879</v>
      </c>
      <c r="G350">
        <v>61408.4881842146</v>
      </c>
      <c r="H350">
        <v>0.40419567799815</v>
      </c>
      <c r="I350">
        <v>0.271310653023309</v>
      </c>
      <c r="J350">
        <v>0.138771838891693</v>
      </c>
      <c r="K350">
        <v>17.7637396462974</v>
      </c>
      <c r="L350">
        <v>854.645504707497</v>
      </c>
      <c r="M350">
        <v>647.975311326967</v>
      </c>
      <c r="N350">
        <v>1944.61167088881</v>
      </c>
      <c r="O350">
        <v>2.00789319837807</v>
      </c>
      <c r="P350">
        <v>119417.696096794</v>
      </c>
      <c r="Q350">
        <v>58009.2079125797</v>
      </c>
    </row>
    <row r="351" spans="1:17">
      <c r="A351">
        <v>350</v>
      </c>
      <c r="B351">
        <v>52.7498132393103</v>
      </c>
      <c r="C351">
        <v>4579.00105399935</v>
      </c>
      <c r="D351">
        <v>0.472720340897439</v>
      </c>
      <c r="E351">
        <v>275.389511612718</v>
      </c>
      <c r="F351">
        <v>26.079420967264</v>
      </c>
      <c r="G351">
        <v>61410.3187119125</v>
      </c>
      <c r="H351">
        <v>0.40272230891212</v>
      </c>
      <c r="I351">
        <v>0.271288984512565</v>
      </c>
      <c r="J351">
        <v>0.138671740694711</v>
      </c>
      <c r="K351">
        <v>17.6751695600487</v>
      </c>
      <c r="L351">
        <v>855.240314314282</v>
      </c>
      <c r="M351">
        <v>651.258547227231</v>
      </c>
      <c r="N351">
        <v>1944.61167088881</v>
      </c>
      <c r="O351">
        <v>2.00789319837807</v>
      </c>
      <c r="P351">
        <v>119417.696096794</v>
      </c>
      <c r="Q351">
        <v>58007.3773848818</v>
      </c>
    </row>
    <row r="352" spans="1:17">
      <c r="A352">
        <v>351</v>
      </c>
      <c r="B352">
        <v>52.7545132179962</v>
      </c>
      <c r="C352">
        <v>4617.19123451648</v>
      </c>
      <c r="D352">
        <v>0.473306036864961</v>
      </c>
      <c r="E352">
        <v>276.903095908228</v>
      </c>
      <c r="F352">
        <v>25.8637102150048</v>
      </c>
      <c r="G352">
        <v>61408.8981849384</v>
      </c>
      <c r="H352">
        <v>0.403913491789355</v>
      </c>
      <c r="I352">
        <v>0.271326878186545</v>
      </c>
      <c r="J352">
        <v>0.138797965723046</v>
      </c>
      <c r="K352">
        <v>17.7482706780255</v>
      </c>
      <c r="L352">
        <v>854.571375905517</v>
      </c>
      <c r="M352">
        <v>647.23359764958</v>
      </c>
      <c r="N352">
        <v>1944.61167088881</v>
      </c>
      <c r="O352">
        <v>2.00789319837807</v>
      </c>
      <c r="P352">
        <v>119417.696096794</v>
      </c>
      <c r="Q352">
        <v>58008.7979118559</v>
      </c>
    </row>
    <row r="353" spans="1:17">
      <c r="A353">
        <v>352</v>
      </c>
      <c r="B353">
        <v>52.4500819316128</v>
      </c>
      <c r="C353">
        <v>4621.56403391632</v>
      </c>
      <c r="D353">
        <v>0.473971746231505</v>
      </c>
      <c r="E353">
        <v>276.615687909213</v>
      </c>
      <c r="F353">
        <v>25.8392386690788</v>
      </c>
      <c r="G353">
        <v>61407.425869322</v>
      </c>
      <c r="H353">
        <v>0.405088424447895</v>
      </c>
      <c r="I353">
        <v>0.271282723836179</v>
      </c>
      <c r="J353">
        <v>0.138722202082811</v>
      </c>
      <c r="K353">
        <v>17.8111129247396</v>
      </c>
      <c r="L353">
        <v>854.734405757082</v>
      </c>
      <c r="M353">
        <v>647.68782165366</v>
      </c>
      <c r="N353">
        <v>1944.61167088881</v>
      </c>
      <c r="O353">
        <v>2.00789319837807</v>
      </c>
      <c r="P353">
        <v>119417.696096794</v>
      </c>
      <c r="Q353">
        <v>58010.2702274723</v>
      </c>
    </row>
    <row r="354" spans="1:17">
      <c r="A354">
        <v>353</v>
      </c>
      <c r="B354">
        <v>52.572516269827</v>
      </c>
      <c r="C354">
        <v>4616.73309400945</v>
      </c>
      <c r="D354">
        <v>0.473888298161188</v>
      </c>
      <c r="E354">
        <v>276.570451116123</v>
      </c>
      <c r="F354">
        <v>25.8662767946771</v>
      </c>
      <c r="G354">
        <v>61408.4038945047</v>
      </c>
      <c r="H354">
        <v>0.404595772531772</v>
      </c>
      <c r="I354">
        <v>0.271298912180252</v>
      </c>
      <c r="J354">
        <v>0.138717440974635</v>
      </c>
      <c r="K354">
        <v>17.7850268638545</v>
      </c>
      <c r="L354">
        <v>854.802420991481</v>
      </c>
      <c r="M354">
        <v>647.66377830685</v>
      </c>
      <c r="N354">
        <v>1944.61167088881</v>
      </c>
      <c r="O354">
        <v>2.00789319837807</v>
      </c>
      <c r="P354">
        <v>119417.696096794</v>
      </c>
      <c r="Q354">
        <v>58009.2922022896</v>
      </c>
    </row>
    <row r="355" spans="1:17">
      <c r="A355">
        <v>354</v>
      </c>
      <c r="B355">
        <v>52.4335802542829</v>
      </c>
      <c r="C355">
        <v>4634.80584850018</v>
      </c>
      <c r="D355">
        <v>0.474115609081752</v>
      </c>
      <c r="E355">
        <v>277.217686853327</v>
      </c>
      <c r="F355">
        <v>25.7654149926124</v>
      </c>
      <c r="G355">
        <v>61407.206251078</v>
      </c>
      <c r="H355">
        <v>0.405362835136552</v>
      </c>
      <c r="I355">
        <v>0.271298897406683</v>
      </c>
      <c r="J355">
        <v>0.13875512510317</v>
      </c>
      <c r="K355">
        <v>17.8287638919866</v>
      </c>
      <c r="L355">
        <v>854.558604221158</v>
      </c>
      <c r="M355">
        <v>646.176745193395</v>
      </c>
      <c r="N355">
        <v>1944.61167088881</v>
      </c>
      <c r="O355">
        <v>2.00789319837807</v>
      </c>
      <c r="P355">
        <v>119417.696096794</v>
      </c>
      <c r="Q355">
        <v>58010.4898457162</v>
      </c>
    </row>
    <row r="356" spans="1:17">
      <c r="A356">
        <v>355</v>
      </c>
      <c r="B356">
        <v>52.6154546610383</v>
      </c>
      <c r="C356">
        <v>4629.9156502782</v>
      </c>
      <c r="D356">
        <v>0.474834348428722</v>
      </c>
      <c r="E356">
        <v>276.702450255575</v>
      </c>
      <c r="F356">
        <v>25.7926288764286</v>
      </c>
      <c r="G356">
        <v>61407.0454403933</v>
      </c>
      <c r="H356">
        <v>0.405531133683066</v>
      </c>
      <c r="I356">
        <v>0.271386743254582</v>
      </c>
      <c r="J356">
        <v>0.138682926634155</v>
      </c>
      <c r="K356">
        <v>17.8506817745396</v>
      </c>
      <c r="L356">
        <v>854.706666368469</v>
      </c>
      <c r="M356">
        <v>646.820474896859</v>
      </c>
      <c r="N356">
        <v>1944.61167088881</v>
      </c>
      <c r="O356">
        <v>2.00789319837807</v>
      </c>
      <c r="P356">
        <v>119417.696096794</v>
      </c>
      <c r="Q356">
        <v>58010.650656401</v>
      </c>
    </row>
    <row r="357" spans="1:17">
      <c r="A357">
        <v>356</v>
      </c>
      <c r="B357">
        <v>52.5238909856152</v>
      </c>
      <c r="C357">
        <v>4618.31345134021</v>
      </c>
      <c r="D357">
        <v>0.474855539733847</v>
      </c>
      <c r="E357">
        <v>276.094475527581</v>
      </c>
      <c r="F357">
        <v>25.8574255201625</v>
      </c>
      <c r="G357">
        <v>61407.0394156683</v>
      </c>
      <c r="H357">
        <v>0.405474269783313</v>
      </c>
      <c r="I357">
        <v>0.271354499523015</v>
      </c>
      <c r="J357">
        <v>0.138647414875222</v>
      </c>
      <c r="K357">
        <v>17.8458122056559</v>
      </c>
      <c r="L357">
        <v>854.879345771972</v>
      </c>
      <c r="M357">
        <v>648.501792606678</v>
      </c>
      <c r="N357">
        <v>1944.61167088881</v>
      </c>
      <c r="O357">
        <v>2.00789319837807</v>
      </c>
      <c r="P357">
        <v>119417.696096794</v>
      </c>
      <c r="Q357">
        <v>58010.656681126</v>
      </c>
    </row>
    <row r="358" spans="1:17">
      <c r="A358">
        <v>357</v>
      </c>
      <c r="B358">
        <v>52.3908893479916</v>
      </c>
      <c r="C358">
        <v>4634.2627044673</v>
      </c>
      <c r="D358">
        <v>0.475376752557474</v>
      </c>
      <c r="E358">
        <v>276.168128440416</v>
      </c>
      <c r="F358">
        <v>25.7684347461958</v>
      </c>
      <c r="G358">
        <v>61404.8152763846</v>
      </c>
      <c r="H358">
        <v>0.40696198399723</v>
      </c>
      <c r="I358">
        <v>0.271387157383861</v>
      </c>
      <c r="J358">
        <v>0.138609828715504</v>
      </c>
      <c r="K358">
        <v>17.9381686862578</v>
      </c>
      <c r="L358">
        <v>854.779134560864</v>
      </c>
      <c r="M358">
        <v>648.242264496578</v>
      </c>
      <c r="N358">
        <v>1944.61167088881</v>
      </c>
      <c r="O358">
        <v>2.00789319837807</v>
      </c>
      <c r="P358">
        <v>119417.696096794</v>
      </c>
      <c r="Q358">
        <v>58012.8808204097</v>
      </c>
    </row>
    <row r="359" spans="1:17">
      <c r="A359">
        <v>358</v>
      </c>
      <c r="B359">
        <v>52.3226835174911</v>
      </c>
      <c r="C359">
        <v>4629.01590027305</v>
      </c>
      <c r="D359">
        <v>0.475498437168586</v>
      </c>
      <c r="E359">
        <v>276.386212307587</v>
      </c>
      <c r="F359">
        <v>25.7976422353075</v>
      </c>
      <c r="G359">
        <v>61406.3229912715</v>
      </c>
      <c r="H359">
        <v>0.406182063403886</v>
      </c>
      <c r="I359">
        <v>0.271298136280593</v>
      </c>
      <c r="J359">
        <v>0.138675483802656</v>
      </c>
      <c r="K359">
        <v>17.881235770444</v>
      </c>
      <c r="L359">
        <v>854.739455861206</v>
      </c>
      <c r="M359">
        <v>648.14858487248</v>
      </c>
      <c r="N359">
        <v>1944.61167088881</v>
      </c>
      <c r="O359">
        <v>2.00789319837807</v>
      </c>
      <c r="P359">
        <v>119417.696096794</v>
      </c>
      <c r="Q359">
        <v>58011.3731055228</v>
      </c>
    </row>
    <row r="360" spans="1:17">
      <c r="A360">
        <v>359</v>
      </c>
      <c r="B360">
        <v>52.4861917133018</v>
      </c>
      <c r="C360">
        <v>4602.93055650072</v>
      </c>
      <c r="D360">
        <v>0.474704927312348</v>
      </c>
      <c r="E360">
        <v>275.472053274423</v>
      </c>
      <c r="F360">
        <v>25.9438404796572</v>
      </c>
      <c r="G360">
        <v>61407.5612098206</v>
      </c>
      <c r="H360">
        <v>0.405055945867828</v>
      </c>
      <c r="I360">
        <v>0.271338620876535</v>
      </c>
      <c r="J360">
        <v>0.138579976789802</v>
      </c>
      <c r="K360">
        <v>17.819323824205</v>
      </c>
      <c r="L360">
        <v>855.201686821912</v>
      </c>
      <c r="M360">
        <v>649.959063080164</v>
      </c>
      <c r="N360">
        <v>1944.61167088881</v>
      </c>
      <c r="O360">
        <v>2.00789319837807</v>
      </c>
      <c r="P360">
        <v>119417.696096794</v>
      </c>
      <c r="Q360">
        <v>58010.1348869737</v>
      </c>
    </row>
    <row r="361" spans="1:17">
      <c r="A361">
        <v>360</v>
      </c>
      <c r="B361">
        <v>52.4839887841698</v>
      </c>
      <c r="C361">
        <v>4600.42185785044</v>
      </c>
      <c r="D361">
        <v>0.474680038797767</v>
      </c>
      <c r="E361">
        <v>275.456159605679</v>
      </c>
      <c r="F361">
        <v>25.957988155589</v>
      </c>
      <c r="G361">
        <v>61407.8838293367</v>
      </c>
      <c r="H361">
        <v>0.404846125578733</v>
      </c>
      <c r="I361">
        <v>0.271343802712702</v>
      </c>
      <c r="J361">
        <v>0.138558264985616</v>
      </c>
      <c r="K361">
        <v>17.8065780133504</v>
      </c>
      <c r="L361">
        <v>855.304891436897</v>
      </c>
      <c r="M361">
        <v>649.885925347834</v>
      </c>
      <c r="N361">
        <v>1944.61167088881</v>
      </c>
      <c r="O361">
        <v>2.00789319837807</v>
      </c>
      <c r="P361">
        <v>119417.696096794</v>
      </c>
      <c r="Q361">
        <v>58009.8122674575</v>
      </c>
    </row>
    <row r="362" spans="1:17">
      <c r="A362">
        <v>361</v>
      </c>
      <c r="B362">
        <v>52.6323551565082</v>
      </c>
      <c r="C362">
        <v>4591.74125472202</v>
      </c>
      <c r="D362">
        <v>0.474493946534031</v>
      </c>
      <c r="E362">
        <v>275.139745872535</v>
      </c>
      <c r="F362">
        <v>26.007061258948</v>
      </c>
      <c r="G362">
        <v>61408.3891659708</v>
      </c>
      <c r="H362">
        <v>0.404399833944172</v>
      </c>
      <c r="I362">
        <v>0.271386165700805</v>
      </c>
      <c r="J362">
        <v>0.138515620583206</v>
      </c>
      <c r="K362">
        <v>17.7849076614457</v>
      </c>
      <c r="L362">
        <v>855.478104167062</v>
      </c>
      <c r="M362">
        <v>650.276394812165</v>
      </c>
      <c r="N362">
        <v>1944.61167088881</v>
      </c>
      <c r="O362">
        <v>2.00789319837807</v>
      </c>
      <c r="P362">
        <v>119417.696096794</v>
      </c>
      <c r="Q362">
        <v>58009.3069308235</v>
      </c>
    </row>
    <row r="363" spans="1:17">
      <c r="A363">
        <v>362</v>
      </c>
      <c r="B363">
        <v>52.624583732462</v>
      </c>
      <c r="C363">
        <v>4589.55585724343</v>
      </c>
      <c r="D363">
        <v>0.474534863471248</v>
      </c>
      <c r="E363">
        <v>274.996132810411</v>
      </c>
      <c r="F363">
        <v>26.019444977083</v>
      </c>
      <c r="G363">
        <v>61408.4050997569</v>
      </c>
      <c r="H363">
        <v>0.404294492699598</v>
      </c>
      <c r="I363">
        <v>0.271386718912481</v>
      </c>
      <c r="J363">
        <v>0.138511473873935</v>
      </c>
      <c r="K363">
        <v>17.7832127275519</v>
      </c>
      <c r="L363">
        <v>855.507319535532</v>
      </c>
      <c r="M363">
        <v>650.763440861613</v>
      </c>
      <c r="N363">
        <v>1944.61167088881</v>
      </c>
      <c r="O363">
        <v>2.00789319837807</v>
      </c>
      <c r="P363">
        <v>119417.696096794</v>
      </c>
      <c r="Q363">
        <v>58009.2909970374</v>
      </c>
    </row>
    <row r="364" spans="1:17">
      <c r="A364">
        <v>363</v>
      </c>
      <c r="B364">
        <v>52.6171844075151</v>
      </c>
      <c r="C364">
        <v>4578.78609548085</v>
      </c>
      <c r="D364">
        <v>0.474342780210946</v>
      </c>
      <c r="E364">
        <v>274.669103486911</v>
      </c>
      <c r="F364">
        <v>26.0806453078594</v>
      </c>
      <c r="G364">
        <v>61408.9527771392</v>
      </c>
      <c r="H364">
        <v>0.404025222551036</v>
      </c>
      <c r="I364">
        <v>0.271373981477948</v>
      </c>
      <c r="J364">
        <v>0.138463331401659</v>
      </c>
      <c r="K364">
        <v>17.7589279692504</v>
      </c>
      <c r="L364">
        <v>855.735416295993</v>
      </c>
      <c r="M364">
        <v>651.417618151616</v>
      </c>
      <c r="N364">
        <v>1944.61167088881</v>
      </c>
      <c r="O364">
        <v>2.00789319837807</v>
      </c>
      <c r="P364">
        <v>119417.696096794</v>
      </c>
      <c r="Q364">
        <v>58008.7433196551</v>
      </c>
    </row>
    <row r="365" spans="1:17">
      <c r="A365">
        <v>364</v>
      </c>
      <c r="B365">
        <v>52.5073186317478</v>
      </c>
      <c r="C365">
        <v>4578.20613399785</v>
      </c>
      <c r="D365">
        <v>0.474547546743757</v>
      </c>
      <c r="E365">
        <v>274.606376838765</v>
      </c>
      <c r="F365">
        <v>26.0839491717064</v>
      </c>
      <c r="G365">
        <v>61408.8471755892</v>
      </c>
      <c r="H365">
        <v>0.404200865252326</v>
      </c>
      <c r="I365">
        <v>0.271342427343423</v>
      </c>
      <c r="J365">
        <v>0.138446753095772</v>
      </c>
      <c r="K365">
        <v>17.7642372851315</v>
      </c>
      <c r="L365">
        <v>855.805922817095</v>
      </c>
      <c r="M365">
        <v>651.581316625788</v>
      </c>
      <c r="N365">
        <v>1944.61167088881</v>
      </c>
      <c r="O365">
        <v>2.00789319837807</v>
      </c>
      <c r="P365">
        <v>119417.696096794</v>
      </c>
      <c r="Q365">
        <v>58008.8489212051</v>
      </c>
    </row>
    <row r="366" spans="1:17">
      <c r="A366">
        <v>365</v>
      </c>
      <c r="B366">
        <v>52.5531508094393</v>
      </c>
      <c r="C366">
        <v>4573.42957875814</v>
      </c>
      <c r="D366">
        <v>0.474517903286836</v>
      </c>
      <c r="E366">
        <v>274.473329915062</v>
      </c>
      <c r="F366">
        <v>26.1111916211511</v>
      </c>
      <c r="G366">
        <v>61409.3733521229</v>
      </c>
      <c r="H366">
        <v>0.403941284869743</v>
      </c>
      <c r="I366">
        <v>0.271347876642014</v>
      </c>
      <c r="J366">
        <v>0.138426650801507</v>
      </c>
      <c r="K366">
        <v>17.7493155158296</v>
      </c>
      <c r="L366">
        <v>855.910067159308</v>
      </c>
      <c r="M366">
        <v>651.827823471569</v>
      </c>
      <c r="N366">
        <v>1944.61167088881</v>
      </c>
      <c r="O366">
        <v>2.00789319837807</v>
      </c>
      <c r="P366">
        <v>119417.696096794</v>
      </c>
      <c r="Q366">
        <v>58008.3227446714</v>
      </c>
    </row>
    <row r="367" spans="1:17">
      <c r="A367">
        <v>366</v>
      </c>
      <c r="B367">
        <v>52.5413588757506</v>
      </c>
      <c r="C367">
        <v>4571.9990271631</v>
      </c>
      <c r="D367">
        <v>0.474591225904771</v>
      </c>
      <c r="E367">
        <v>274.282151254026</v>
      </c>
      <c r="F367">
        <v>26.1193616593773</v>
      </c>
      <c r="G367">
        <v>61408.9218903331</v>
      </c>
      <c r="H367">
        <v>0.404110382242403</v>
      </c>
      <c r="I367">
        <v>0.271348205955184</v>
      </c>
      <c r="J367">
        <v>0.138422711346498</v>
      </c>
      <c r="K367">
        <v>17.7599287024212</v>
      </c>
      <c r="L367">
        <v>855.900857534445</v>
      </c>
      <c r="M367">
        <v>652.32864226995</v>
      </c>
      <c r="N367">
        <v>1944.61167088881</v>
      </c>
      <c r="O367">
        <v>2.00789319837807</v>
      </c>
      <c r="P367">
        <v>119417.696096794</v>
      </c>
      <c r="Q367">
        <v>58008.7742064612</v>
      </c>
    </row>
    <row r="368" spans="1:17">
      <c r="A368">
        <v>367</v>
      </c>
      <c r="B368">
        <v>52.3986841024323</v>
      </c>
      <c r="C368">
        <v>4570.8717754113</v>
      </c>
      <c r="D368">
        <v>0.47418554099339</v>
      </c>
      <c r="E368">
        <v>274.392845540771</v>
      </c>
      <c r="F368">
        <v>26.1258031212326</v>
      </c>
      <c r="G368">
        <v>61409.0341157767</v>
      </c>
      <c r="H368">
        <v>0.404003827107699</v>
      </c>
      <c r="I368">
        <v>0.271291227664646</v>
      </c>
      <c r="J368">
        <v>0.138434505157635</v>
      </c>
      <c r="K368">
        <v>17.7445953804445</v>
      </c>
      <c r="L368">
        <v>855.93298612531</v>
      </c>
      <c r="M368">
        <v>652.325087958806</v>
      </c>
      <c r="N368">
        <v>1944.61167088881</v>
      </c>
      <c r="O368">
        <v>2.00789319837807</v>
      </c>
      <c r="P368">
        <v>119417.696096794</v>
      </c>
      <c r="Q368">
        <v>58008.6619810176</v>
      </c>
    </row>
    <row r="369" spans="1:17">
      <c r="A369">
        <v>368</v>
      </c>
      <c r="B369">
        <v>52.3419240692878</v>
      </c>
      <c r="C369">
        <v>4569.05892215126</v>
      </c>
      <c r="D369">
        <v>0.474274886944539</v>
      </c>
      <c r="E369">
        <v>274.180108899707</v>
      </c>
      <c r="F369">
        <v>26.1361689861002</v>
      </c>
      <c r="G369">
        <v>61408.6768036201</v>
      </c>
      <c r="H369">
        <v>0.404213950402152</v>
      </c>
      <c r="I369">
        <v>0.271284384611501</v>
      </c>
      <c r="J369">
        <v>0.13841558818452</v>
      </c>
      <c r="K369">
        <v>17.7571419667195</v>
      </c>
      <c r="L369">
        <v>855.980986765493</v>
      </c>
      <c r="M369">
        <v>652.851837740005</v>
      </c>
      <c r="N369">
        <v>1944.61167088881</v>
      </c>
      <c r="O369">
        <v>2.00789319837807</v>
      </c>
      <c r="P369">
        <v>119417.696096794</v>
      </c>
      <c r="Q369">
        <v>58009.0192931742</v>
      </c>
    </row>
    <row r="370" spans="1:17">
      <c r="A370">
        <v>369</v>
      </c>
      <c r="B370">
        <v>52.3026191958629</v>
      </c>
      <c r="C370">
        <v>4579.57375870629</v>
      </c>
      <c r="D370">
        <v>0.474490519641134</v>
      </c>
      <c r="E370">
        <v>274.443321962922</v>
      </c>
      <c r="F370">
        <v>26.076159570477</v>
      </c>
      <c r="G370">
        <v>61407.7844734601</v>
      </c>
      <c r="H370">
        <v>0.404842457105275</v>
      </c>
      <c r="I370">
        <v>0.27130936100497</v>
      </c>
      <c r="J370">
        <v>0.13840111575181</v>
      </c>
      <c r="K370">
        <v>17.7957033412883</v>
      </c>
      <c r="L370">
        <v>855.920979395562</v>
      </c>
      <c r="M370">
        <v>651.926945411347</v>
      </c>
      <c r="N370">
        <v>1944.61167088881</v>
      </c>
      <c r="O370">
        <v>2.00789319837807</v>
      </c>
      <c r="P370">
        <v>119417.696096794</v>
      </c>
      <c r="Q370">
        <v>58009.9116233342</v>
      </c>
    </row>
    <row r="371" spans="1:17">
      <c r="A371">
        <v>370</v>
      </c>
      <c r="B371">
        <v>52.2012651481894</v>
      </c>
      <c r="C371">
        <v>4586.85022215511</v>
      </c>
      <c r="D371">
        <v>0.47475533578319</v>
      </c>
      <c r="E371">
        <v>274.572250753176</v>
      </c>
      <c r="F371">
        <v>26.0347930089347</v>
      </c>
      <c r="G371">
        <v>61406.9750979801</v>
      </c>
      <c r="H371">
        <v>0.405464907328042</v>
      </c>
      <c r="I371">
        <v>0.271311389768145</v>
      </c>
      <c r="J371">
        <v>0.138380212774426</v>
      </c>
      <c r="K371">
        <v>17.8306599178569</v>
      </c>
      <c r="L371">
        <v>855.910319110927</v>
      </c>
      <c r="M371">
        <v>651.470160074075</v>
      </c>
      <c r="N371">
        <v>1944.61167088881</v>
      </c>
      <c r="O371">
        <v>2.00789319837807</v>
      </c>
      <c r="P371">
        <v>119417.696096794</v>
      </c>
      <c r="Q371">
        <v>58010.7209988142</v>
      </c>
    </row>
    <row r="372" spans="1:17">
      <c r="A372">
        <v>371</v>
      </c>
      <c r="B372">
        <v>52.2011918690803</v>
      </c>
      <c r="C372">
        <v>4578.28202730483</v>
      </c>
      <c r="D372">
        <v>0.474942836741995</v>
      </c>
      <c r="E372">
        <v>273.989166776858</v>
      </c>
      <c r="F372">
        <v>26.0835167830615</v>
      </c>
      <c r="G372">
        <v>61406.6350191103</v>
      </c>
      <c r="H372">
        <v>0.405633133846159</v>
      </c>
      <c r="I372">
        <v>0.271320427126186</v>
      </c>
      <c r="J372">
        <v>0.138319290256627</v>
      </c>
      <c r="K372">
        <v>17.8412740021852</v>
      </c>
      <c r="L372">
        <v>856.102383984184</v>
      </c>
      <c r="M372">
        <v>652.733080031984</v>
      </c>
      <c r="N372">
        <v>1944.61167088881</v>
      </c>
      <c r="O372">
        <v>2.00789319837807</v>
      </c>
      <c r="P372">
        <v>119417.696096794</v>
      </c>
      <c r="Q372">
        <v>58011.061077684</v>
      </c>
    </row>
    <row r="373" spans="1:17">
      <c r="A373">
        <v>372</v>
      </c>
      <c r="B373">
        <v>52.2738635547256</v>
      </c>
      <c r="C373">
        <v>4574.65768310671</v>
      </c>
      <c r="D373">
        <v>0.474858037680217</v>
      </c>
      <c r="E373">
        <v>273.838722192155</v>
      </c>
      <c r="F373">
        <v>26.1041818577552</v>
      </c>
      <c r="G373">
        <v>61406.7981319937</v>
      </c>
      <c r="H373">
        <v>0.405466841529819</v>
      </c>
      <c r="I373">
        <v>0.271339828390203</v>
      </c>
      <c r="J373">
        <v>0.138303742625941</v>
      </c>
      <c r="K373">
        <v>17.8337872262942</v>
      </c>
      <c r="L373">
        <v>856.161880427362</v>
      </c>
      <c r="M373">
        <v>652.935876475297</v>
      </c>
      <c r="N373">
        <v>1944.61167088881</v>
      </c>
      <c r="O373">
        <v>2.00789319837807</v>
      </c>
      <c r="P373">
        <v>119417.696096794</v>
      </c>
      <c r="Q373">
        <v>58010.8979648007</v>
      </c>
    </row>
    <row r="374" spans="1:17">
      <c r="A374">
        <v>373</v>
      </c>
      <c r="B374">
        <v>52.1378233046874</v>
      </c>
      <c r="C374">
        <v>4575.87131497918</v>
      </c>
      <c r="D374">
        <v>0.475010315784435</v>
      </c>
      <c r="E374">
        <v>273.706288761104</v>
      </c>
      <c r="F374">
        <v>26.0972583966421</v>
      </c>
      <c r="G374">
        <v>61406.1594245126</v>
      </c>
      <c r="H374">
        <v>0.405943801978824</v>
      </c>
      <c r="I374">
        <v>0.271308004201259</v>
      </c>
      <c r="J374">
        <v>0.138294066628745</v>
      </c>
      <c r="K374">
        <v>17.8583897190339</v>
      </c>
      <c r="L374">
        <v>856.166209133193</v>
      </c>
      <c r="M374">
        <v>653.490529652252</v>
      </c>
      <c r="N374">
        <v>1944.61167088881</v>
      </c>
      <c r="O374">
        <v>2.00789319837807</v>
      </c>
      <c r="P374">
        <v>119417.696096794</v>
      </c>
      <c r="Q374">
        <v>58011.5366722817</v>
      </c>
    </row>
    <row r="375" spans="1:17">
      <c r="A375">
        <v>374</v>
      </c>
      <c r="B375">
        <v>52.2592468502484</v>
      </c>
      <c r="C375">
        <v>4567.14755459279</v>
      </c>
      <c r="D375">
        <v>0.474824064036693</v>
      </c>
      <c r="E375">
        <v>273.514531020748</v>
      </c>
      <c r="F375">
        <v>26.1471070661394</v>
      </c>
      <c r="G375">
        <v>61407.0539204852</v>
      </c>
      <c r="H375">
        <v>0.40521671313504</v>
      </c>
      <c r="I375">
        <v>0.271334849062047</v>
      </c>
      <c r="J375">
        <v>0.138277136646613</v>
      </c>
      <c r="K375">
        <v>17.8208780908004</v>
      </c>
      <c r="L375">
        <v>856.299816603868</v>
      </c>
      <c r="M375">
        <v>653.794728500645</v>
      </c>
      <c r="N375">
        <v>1944.61167088881</v>
      </c>
      <c r="O375">
        <v>2.00789319837807</v>
      </c>
      <c r="P375">
        <v>119417.696096794</v>
      </c>
      <c r="Q375">
        <v>58010.6421763091</v>
      </c>
    </row>
    <row r="376" spans="1:17">
      <c r="A376">
        <v>375</v>
      </c>
      <c r="B376">
        <v>52.1935610955372</v>
      </c>
      <c r="C376">
        <v>4570.99688115866</v>
      </c>
      <c r="D376">
        <v>0.475047288205807</v>
      </c>
      <c r="E376">
        <v>273.493029977466</v>
      </c>
      <c r="F376">
        <v>26.1250880719315</v>
      </c>
      <c r="G376">
        <v>61406.5225635395</v>
      </c>
      <c r="H376">
        <v>0.405449950476321</v>
      </c>
      <c r="I376">
        <v>0.2713368796297</v>
      </c>
      <c r="J376">
        <v>0.138274670478549</v>
      </c>
      <c r="K376">
        <v>17.8418368370538</v>
      </c>
      <c r="L376">
        <v>856.274718768061</v>
      </c>
      <c r="M376">
        <v>653.995960307799</v>
      </c>
      <c r="N376">
        <v>1944.61167088881</v>
      </c>
      <c r="O376">
        <v>2.00789319837807</v>
      </c>
      <c r="P376">
        <v>119417.696096794</v>
      </c>
      <c r="Q376">
        <v>58011.1735332548</v>
      </c>
    </row>
    <row r="377" spans="1:17">
      <c r="A377">
        <v>376</v>
      </c>
      <c r="B377">
        <v>52.1843041196163</v>
      </c>
      <c r="C377">
        <v>4573.33196294798</v>
      </c>
      <c r="D377">
        <v>0.475039967668002</v>
      </c>
      <c r="E377">
        <v>273.562841215212</v>
      </c>
      <c r="F377">
        <v>26.1117489533424</v>
      </c>
      <c r="G377">
        <v>61406.2875485726</v>
      </c>
      <c r="H377">
        <v>0.405555087594863</v>
      </c>
      <c r="I377">
        <v>0.27133753520827</v>
      </c>
      <c r="J377">
        <v>0.138285962112837</v>
      </c>
      <c r="K377">
        <v>17.8483845871081</v>
      </c>
      <c r="L377">
        <v>856.217880499611</v>
      </c>
      <c r="M377">
        <v>653.892260214752</v>
      </c>
      <c r="N377">
        <v>1944.61167088881</v>
      </c>
      <c r="O377">
        <v>2.00789319837807</v>
      </c>
      <c r="P377">
        <v>119417.696096794</v>
      </c>
      <c r="Q377">
        <v>58011.4085482217</v>
      </c>
    </row>
    <row r="378" spans="1:17">
      <c r="A378">
        <v>377</v>
      </c>
      <c r="B378">
        <v>52.2174583552658</v>
      </c>
      <c r="C378">
        <v>4569.14234717346</v>
      </c>
      <c r="D378">
        <v>0.474956501400887</v>
      </c>
      <c r="E378">
        <v>273.361225619394</v>
      </c>
      <c r="F378">
        <v>26.1356917826532</v>
      </c>
      <c r="G378">
        <v>61406.4340720664</v>
      </c>
      <c r="H378">
        <v>0.405453160589724</v>
      </c>
      <c r="I378">
        <v>0.271363009121349</v>
      </c>
      <c r="J378">
        <v>0.138240605814169</v>
      </c>
      <c r="K378">
        <v>17.8454292755779</v>
      </c>
      <c r="L378">
        <v>856.372236612948</v>
      </c>
      <c r="M378">
        <v>654.142183830402</v>
      </c>
      <c r="N378">
        <v>1944.61167088881</v>
      </c>
      <c r="O378">
        <v>2.00789319837807</v>
      </c>
      <c r="P378">
        <v>119417.696096794</v>
      </c>
      <c r="Q378">
        <v>58011.2620247279</v>
      </c>
    </row>
    <row r="379" spans="1:17">
      <c r="A379">
        <v>378</v>
      </c>
      <c r="B379">
        <v>52.1981846896747</v>
      </c>
      <c r="C379">
        <v>4569.56784070453</v>
      </c>
      <c r="D379">
        <v>0.474857717707418</v>
      </c>
      <c r="E379">
        <v>273.485772728047</v>
      </c>
      <c r="F379">
        <v>26.1332581678846</v>
      </c>
      <c r="G379">
        <v>61406.6431695099</v>
      </c>
      <c r="H379">
        <v>0.405347253254463</v>
      </c>
      <c r="I379">
        <v>0.271363767582071</v>
      </c>
      <c r="J379">
        <v>0.138220058523414</v>
      </c>
      <c r="K379">
        <v>17.8366218892544</v>
      </c>
      <c r="L379">
        <v>856.461920180922</v>
      </c>
      <c r="M379">
        <v>653.702886647169</v>
      </c>
      <c r="N379">
        <v>1944.61167088881</v>
      </c>
      <c r="O379">
        <v>2.00789319837807</v>
      </c>
      <c r="P379">
        <v>119417.696096794</v>
      </c>
      <c r="Q379">
        <v>58011.0529272844</v>
      </c>
    </row>
    <row r="380" spans="1:17">
      <c r="A380">
        <v>379</v>
      </c>
      <c r="B380">
        <v>52.2966861130146</v>
      </c>
      <c r="C380">
        <v>4577.51145639102</v>
      </c>
      <c r="D380">
        <v>0.475186066377873</v>
      </c>
      <c r="E380">
        <v>273.776534296633</v>
      </c>
      <c r="F380">
        <v>26.087907640311</v>
      </c>
      <c r="G380">
        <v>61406.5537325279</v>
      </c>
      <c r="H380">
        <v>0.405506830426492</v>
      </c>
      <c r="I380">
        <v>0.271418300702619</v>
      </c>
      <c r="J380">
        <v>0.138217346561913</v>
      </c>
      <c r="K380">
        <v>17.8528361467733</v>
      </c>
      <c r="L380">
        <v>856.391810286592</v>
      </c>
      <c r="M380">
        <v>652.678544398097</v>
      </c>
      <c r="N380">
        <v>1944.61167088881</v>
      </c>
      <c r="O380">
        <v>2.00789319837807</v>
      </c>
      <c r="P380">
        <v>119417.696096794</v>
      </c>
      <c r="Q380">
        <v>58011.1423642664</v>
      </c>
    </row>
    <row r="381" spans="1:17">
      <c r="A381">
        <v>380</v>
      </c>
      <c r="B381">
        <v>52.2370444830056</v>
      </c>
      <c r="C381">
        <v>4568.41289010262</v>
      </c>
      <c r="D381">
        <v>0.475200183648345</v>
      </c>
      <c r="E381">
        <v>273.384229100254</v>
      </c>
      <c r="F381">
        <v>26.1398649748823</v>
      </c>
      <c r="G381">
        <v>61406.8314172001</v>
      </c>
      <c r="H381">
        <v>0.405314779591892</v>
      </c>
      <c r="I381">
        <v>0.271406381698225</v>
      </c>
      <c r="J381">
        <v>0.13816745388835</v>
      </c>
      <c r="K381">
        <v>17.8406363470007</v>
      </c>
      <c r="L381">
        <v>856.615428366965</v>
      </c>
      <c r="M381">
        <v>653.612635891563</v>
      </c>
      <c r="N381">
        <v>1944.61167088881</v>
      </c>
      <c r="O381">
        <v>2.00789319837807</v>
      </c>
      <c r="P381">
        <v>119417.696096794</v>
      </c>
      <c r="Q381">
        <v>58010.8646795942</v>
      </c>
    </row>
    <row r="382" spans="1:17">
      <c r="A382">
        <v>381</v>
      </c>
      <c r="B382">
        <v>52.2252343980343</v>
      </c>
      <c r="C382">
        <v>4556.86692821501</v>
      </c>
      <c r="D382">
        <v>0.475126706588124</v>
      </c>
      <c r="E382">
        <v>272.921206689702</v>
      </c>
      <c r="F382">
        <v>26.2060968595306</v>
      </c>
      <c r="G382">
        <v>61407.3304955644</v>
      </c>
      <c r="H382">
        <v>0.40492626319543</v>
      </c>
      <c r="I382">
        <v>0.271406409765507</v>
      </c>
      <c r="J382">
        <v>0.138108675747818</v>
      </c>
      <c r="K382">
        <v>17.8191728046198</v>
      </c>
      <c r="L382">
        <v>856.886379190085</v>
      </c>
      <c r="M382">
        <v>654.703269045919</v>
      </c>
      <c r="N382">
        <v>1944.61167088881</v>
      </c>
      <c r="O382">
        <v>2.00789319837807</v>
      </c>
      <c r="P382">
        <v>119417.696096794</v>
      </c>
      <c r="Q382">
        <v>58010.3656012299</v>
      </c>
    </row>
    <row r="383" spans="1:17">
      <c r="A383">
        <v>382</v>
      </c>
      <c r="B383">
        <v>52.1777462542726</v>
      </c>
      <c r="C383">
        <v>4564.48155603798</v>
      </c>
      <c r="D383">
        <v>0.475282323972826</v>
      </c>
      <c r="E383">
        <v>273.173518688304</v>
      </c>
      <c r="F383">
        <v>26.1623789319132</v>
      </c>
      <c r="G383">
        <v>61406.8930499702</v>
      </c>
      <c r="H383">
        <v>0.405291174084389</v>
      </c>
      <c r="I383">
        <v>0.271417567679587</v>
      </c>
      <c r="J383">
        <v>0.138098030590392</v>
      </c>
      <c r="K383">
        <v>17.8410655364105</v>
      </c>
      <c r="L383">
        <v>856.863706639444</v>
      </c>
      <c r="M383">
        <v>653.926840579905</v>
      </c>
      <c r="N383">
        <v>1944.61167088881</v>
      </c>
      <c r="O383">
        <v>2.00789319837807</v>
      </c>
      <c r="P383">
        <v>119417.696096794</v>
      </c>
      <c r="Q383">
        <v>58010.8030468241</v>
      </c>
    </row>
    <row r="384" spans="1:17">
      <c r="A384">
        <v>383</v>
      </c>
      <c r="B384">
        <v>52.1349323788186</v>
      </c>
      <c r="C384">
        <v>4564.27545110521</v>
      </c>
      <c r="D384">
        <v>0.475269644466522</v>
      </c>
      <c r="E384">
        <v>273.121800409808</v>
      </c>
      <c r="F384">
        <v>26.1635603232224</v>
      </c>
      <c r="G384">
        <v>61406.6459115454</v>
      </c>
      <c r="H384">
        <v>0.405376023101035</v>
      </c>
      <c r="I384">
        <v>0.271421727219806</v>
      </c>
      <c r="J384">
        <v>0.138078773933995</v>
      </c>
      <c r="K384">
        <v>17.8465241727595</v>
      </c>
      <c r="L384">
        <v>856.918937155428</v>
      </c>
      <c r="M384">
        <v>654.063398941511</v>
      </c>
      <c r="N384">
        <v>1944.61167088881</v>
      </c>
      <c r="O384">
        <v>2.00789319837807</v>
      </c>
      <c r="P384">
        <v>119417.696096794</v>
      </c>
      <c r="Q384">
        <v>58011.0501852489</v>
      </c>
    </row>
    <row r="385" spans="1:17">
      <c r="A385">
        <v>384</v>
      </c>
      <c r="B385">
        <v>52.0563268057423</v>
      </c>
      <c r="C385">
        <v>4560.70122684139</v>
      </c>
      <c r="D385">
        <v>0.475462478815437</v>
      </c>
      <c r="E385">
        <v>272.913346975673</v>
      </c>
      <c r="F385">
        <v>26.1840647210077</v>
      </c>
      <c r="G385">
        <v>61406.6972182467</v>
      </c>
      <c r="H385">
        <v>0.405277839429568</v>
      </c>
      <c r="I385">
        <v>0.271399872601102</v>
      </c>
      <c r="J385">
        <v>0.138066447460281</v>
      </c>
      <c r="K385">
        <v>17.8431723104201</v>
      </c>
      <c r="L385">
        <v>857.001423024739</v>
      </c>
      <c r="M385">
        <v>654.794663781627</v>
      </c>
      <c r="N385">
        <v>1944.61167088881</v>
      </c>
      <c r="O385">
        <v>2.00789319837807</v>
      </c>
      <c r="P385">
        <v>119417.696096794</v>
      </c>
      <c r="Q385">
        <v>58010.9988785476</v>
      </c>
    </row>
    <row r="386" spans="1:17">
      <c r="A386">
        <v>385</v>
      </c>
      <c r="B386">
        <v>52.026320515334</v>
      </c>
      <c r="C386">
        <v>4557.15142905541</v>
      </c>
      <c r="D386">
        <v>0.475580571990487</v>
      </c>
      <c r="E386">
        <v>272.625054797705</v>
      </c>
      <c r="F386">
        <v>26.2044608251139</v>
      </c>
      <c r="G386">
        <v>61406.4058223899</v>
      </c>
      <c r="H386">
        <v>0.405455980867351</v>
      </c>
      <c r="I386">
        <v>0.271397002144607</v>
      </c>
      <c r="J386">
        <v>0.138037175673249</v>
      </c>
      <c r="K386">
        <v>17.8532671419352</v>
      </c>
      <c r="L386">
        <v>857.088500571027</v>
      </c>
      <c r="M386">
        <v>655.463502699158</v>
      </c>
      <c r="N386">
        <v>1944.61167088881</v>
      </c>
      <c r="O386">
        <v>2.00789319837807</v>
      </c>
      <c r="P386">
        <v>119417.696096794</v>
      </c>
      <c r="Q386">
        <v>58011.2902744044</v>
      </c>
    </row>
    <row r="387" spans="1:17">
      <c r="A387">
        <v>386</v>
      </c>
      <c r="B387">
        <v>51.8871067329032</v>
      </c>
      <c r="C387">
        <v>4559.93290037621</v>
      </c>
      <c r="D387">
        <v>0.475657375221573</v>
      </c>
      <c r="E387">
        <v>272.653863143268</v>
      </c>
      <c r="F387">
        <v>26.1884766082724</v>
      </c>
      <c r="G387">
        <v>61405.9933716761</v>
      </c>
      <c r="H387">
        <v>0.405801433242924</v>
      </c>
      <c r="I387">
        <v>0.271364919122834</v>
      </c>
      <c r="J387">
        <v>0.138036586999919</v>
      </c>
      <c r="K387">
        <v>17.8702521626775</v>
      </c>
      <c r="L387">
        <v>857.077556505129</v>
      </c>
      <c r="M387">
        <v>655.634303215125</v>
      </c>
      <c r="N387">
        <v>1944.61167088881</v>
      </c>
      <c r="O387">
        <v>2.00789319837807</v>
      </c>
      <c r="P387">
        <v>119417.696096794</v>
      </c>
      <c r="Q387">
        <v>58011.7027251182</v>
      </c>
    </row>
    <row r="388" spans="1:17">
      <c r="A388">
        <v>387</v>
      </c>
      <c r="B388">
        <v>51.8135098194528</v>
      </c>
      <c r="C388">
        <v>4563.41019950803</v>
      </c>
      <c r="D388">
        <v>0.475744220880901</v>
      </c>
      <c r="E388">
        <v>272.791906145317</v>
      </c>
      <c r="F388">
        <v>26.1685211006603</v>
      </c>
      <c r="G388">
        <v>61405.8233664937</v>
      </c>
      <c r="H388">
        <v>0.405966952801671</v>
      </c>
      <c r="I388">
        <v>0.271346144638427</v>
      </c>
      <c r="J388">
        <v>0.138050519006938</v>
      </c>
      <c r="K388">
        <v>17.8780286474516</v>
      </c>
      <c r="L388">
        <v>857.023295251411</v>
      </c>
      <c r="M388">
        <v>655.476742926769</v>
      </c>
      <c r="N388">
        <v>1944.61167088881</v>
      </c>
      <c r="O388">
        <v>2.00789319837807</v>
      </c>
      <c r="P388">
        <v>119417.696096794</v>
      </c>
      <c r="Q388">
        <v>58011.8727303006</v>
      </c>
    </row>
    <row r="389" spans="1:17">
      <c r="A389">
        <v>388</v>
      </c>
      <c r="B389">
        <v>51.8958943059387</v>
      </c>
      <c r="C389">
        <v>4552.98615067351</v>
      </c>
      <c r="D389">
        <v>0.475644266415616</v>
      </c>
      <c r="E389">
        <v>272.411224734921</v>
      </c>
      <c r="F389">
        <v>26.2284338552467</v>
      </c>
      <c r="G389">
        <v>61406.3184933883</v>
      </c>
      <c r="H389">
        <v>0.405683222404718</v>
      </c>
      <c r="I389">
        <v>0.271365270617221</v>
      </c>
      <c r="J389">
        <v>0.13799083006961</v>
      </c>
      <c r="K389">
        <v>17.8582114531789</v>
      </c>
      <c r="L389">
        <v>857.263052307351</v>
      </c>
      <c r="M389">
        <v>655.954055319506</v>
      </c>
      <c r="N389">
        <v>1944.61167088881</v>
      </c>
      <c r="O389">
        <v>2.00789319837807</v>
      </c>
      <c r="P389">
        <v>119417.696096794</v>
      </c>
      <c r="Q389">
        <v>58011.377603406</v>
      </c>
    </row>
    <row r="390" spans="1:17">
      <c r="A390">
        <v>389</v>
      </c>
      <c r="B390">
        <v>51.9046475940385</v>
      </c>
      <c r="C390">
        <v>4541.82320087701</v>
      </c>
      <c r="D390">
        <v>0.475733591148183</v>
      </c>
      <c r="E390">
        <v>271.822407801168</v>
      </c>
      <c r="F390">
        <v>26.292898427604</v>
      </c>
      <c r="G390">
        <v>61406.4184483588</v>
      </c>
      <c r="H390">
        <v>0.405597950328293</v>
      </c>
      <c r="I390">
        <v>0.271376487210345</v>
      </c>
      <c r="J390">
        <v>0.13792356172376</v>
      </c>
      <c r="K390">
        <v>17.8544158254227</v>
      </c>
      <c r="L390">
        <v>857.512404240333</v>
      </c>
      <c r="M390">
        <v>657.204712319926</v>
      </c>
      <c r="N390">
        <v>1944.61167088881</v>
      </c>
      <c r="O390">
        <v>2.00789319837807</v>
      </c>
      <c r="P390">
        <v>119417.696096794</v>
      </c>
      <c r="Q390">
        <v>58011.2776484355</v>
      </c>
    </row>
    <row r="391" spans="1:17">
      <c r="A391">
        <v>390</v>
      </c>
      <c r="B391">
        <v>51.971739966132</v>
      </c>
      <c r="C391">
        <v>4540.44414207324</v>
      </c>
      <c r="D391">
        <v>0.47580348609725</v>
      </c>
      <c r="E391">
        <v>271.741201520199</v>
      </c>
      <c r="F391">
        <v>26.300884310024</v>
      </c>
      <c r="G391">
        <v>61406.4671456349</v>
      </c>
      <c r="H391">
        <v>0.405610204728779</v>
      </c>
      <c r="I391">
        <v>0.271412321639526</v>
      </c>
      <c r="J391">
        <v>0.13787644484998</v>
      </c>
      <c r="K391">
        <v>17.8564684631923</v>
      </c>
      <c r="L391">
        <v>857.647459893978</v>
      </c>
      <c r="M391">
        <v>657.040323582571</v>
      </c>
      <c r="N391">
        <v>1944.61167088881</v>
      </c>
      <c r="O391">
        <v>2.00789319837807</v>
      </c>
      <c r="P391">
        <v>119417.696096794</v>
      </c>
      <c r="Q391">
        <v>58011.2289511594</v>
      </c>
    </row>
    <row r="392" spans="1:17">
      <c r="A392">
        <v>391</v>
      </c>
      <c r="B392">
        <v>51.9020656159187</v>
      </c>
      <c r="C392">
        <v>4527.97879634668</v>
      </c>
      <c r="D392">
        <v>0.475528829196442</v>
      </c>
      <c r="E392">
        <v>271.238660899917</v>
      </c>
      <c r="F392">
        <v>26.3732895995768</v>
      </c>
      <c r="G392">
        <v>61406.6968122741</v>
      </c>
      <c r="H392">
        <v>0.405388674502562</v>
      </c>
      <c r="I392">
        <v>0.271381307947587</v>
      </c>
      <c r="J392">
        <v>0.13782336983647</v>
      </c>
      <c r="K392">
        <v>17.8370825800037</v>
      </c>
      <c r="L392">
        <v>857.908246979734</v>
      </c>
      <c r="M392">
        <v>658.284313517301</v>
      </c>
      <c r="N392">
        <v>1944.61167088881</v>
      </c>
      <c r="O392">
        <v>2.00789319837807</v>
      </c>
      <c r="P392">
        <v>119417.696096794</v>
      </c>
      <c r="Q392">
        <v>58010.9992845202</v>
      </c>
    </row>
    <row r="393" spans="1:17">
      <c r="A393">
        <v>392</v>
      </c>
      <c r="B393">
        <v>51.881604571598</v>
      </c>
      <c r="C393">
        <v>4532.32426558938</v>
      </c>
      <c r="D393">
        <v>0.475685430683525</v>
      </c>
      <c r="E393">
        <v>271.350455533207</v>
      </c>
      <c r="F393">
        <v>26.3480036067687</v>
      </c>
      <c r="G393">
        <v>61406.2727139678</v>
      </c>
      <c r="H393">
        <v>0.40579275807342</v>
      </c>
      <c r="I393">
        <v>0.271387574087908</v>
      </c>
      <c r="J393">
        <v>0.137808582520195</v>
      </c>
      <c r="K393">
        <v>17.8568427586203</v>
      </c>
      <c r="L393">
        <v>857.901108050106</v>
      </c>
      <c r="M393">
        <v>657.800958086312</v>
      </c>
      <c r="N393">
        <v>1944.61167088881</v>
      </c>
      <c r="O393">
        <v>2.00789319837807</v>
      </c>
      <c r="P393">
        <v>119417.696096794</v>
      </c>
      <c r="Q393">
        <v>58011.4233828265</v>
      </c>
    </row>
    <row r="394" spans="1:17">
      <c r="A394">
        <v>393</v>
      </c>
      <c r="B394">
        <v>51.8771082333443</v>
      </c>
      <c r="C394">
        <v>4529.53417934687</v>
      </c>
      <c r="D394">
        <v>0.475624149122641</v>
      </c>
      <c r="E394">
        <v>271.236088664138</v>
      </c>
      <c r="F394">
        <v>26.3642333556723</v>
      </c>
      <c r="G394">
        <v>61406.3055424954</v>
      </c>
      <c r="H394">
        <v>0.405705380067754</v>
      </c>
      <c r="I394">
        <v>0.271385659648474</v>
      </c>
      <c r="J394">
        <v>0.137802949478791</v>
      </c>
      <c r="K394">
        <v>17.8517501062296</v>
      </c>
      <c r="L394">
        <v>857.936080612044</v>
      </c>
      <c r="M394">
        <v>658.13551340045</v>
      </c>
      <c r="N394">
        <v>1944.61167088881</v>
      </c>
      <c r="O394">
        <v>2.00789319837807</v>
      </c>
      <c r="P394">
        <v>119417.696096794</v>
      </c>
      <c r="Q394">
        <v>58011.390554299</v>
      </c>
    </row>
    <row r="395" spans="1:17">
      <c r="A395">
        <v>394</v>
      </c>
      <c r="B395">
        <v>51.9233888093641</v>
      </c>
      <c r="C395">
        <v>4509.90207129144</v>
      </c>
      <c r="D395">
        <v>0.475482299885646</v>
      </c>
      <c r="E395">
        <v>270.484370327458</v>
      </c>
      <c r="F395">
        <v>26.4789998117627</v>
      </c>
      <c r="G395">
        <v>61407.2225329138</v>
      </c>
      <c r="H395">
        <v>0.405071322516781</v>
      </c>
      <c r="I395">
        <v>0.271375475696884</v>
      </c>
      <c r="J395">
        <v>0.137740878823672</v>
      </c>
      <c r="K395">
        <v>17.8118330450622</v>
      </c>
      <c r="L395">
        <v>858.264994345179</v>
      </c>
      <c r="M395">
        <v>659.93141072501</v>
      </c>
      <c r="N395">
        <v>1944.61167088881</v>
      </c>
      <c r="O395">
        <v>2.00789319837807</v>
      </c>
      <c r="P395">
        <v>119417.696096794</v>
      </c>
      <c r="Q395">
        <v>58010.4735638805</v>
      </c>
    </row>
    <row r="396" spans="1:17">
      <c r="A396">
        <v>395</v>
      </c>
      <c r="B396">
        <v>51.8886096734142</v>
      </c>
      <c r="C396">
        <v>4508.69292219808</v>
      </c>
      <c r="D396">
        <v>0.475560004179606</v>
      </c>
      <c r="E396">
        <v>270.426593869299</v>
      </c>
      <c r="F396">
        <v>26.4861009958903</v>
      </c>
      <c r="G396">
        <v>61407.2947725175</v>
      </c>
      <c r="H396">
        <v>0.404994876142762</v>
      </c>
      <c r="I396">
        <v>0.271365131178284</v>
      </c>
      <c r="J396">
        <v>0.137739369591587</v>
      </c>
      <c r="K396">
        <v>17.808547969767</v>
      </c>
      <c r="L396">
        <v>858.292176129861</v>
      </c>
      <c r="M396">
        <v>660.172822084667</v>
      </c>
      <c r="N396">
        <v>1944.61167088881</v>
      </c>
      <c r="O396">
        <v>2.00789319837807</v>
      </c>
      <c r="P396">
        <v>119417.696096794</v>
      </c>
      <c r="Q396">
        <v>58010.4013242768</v>
      </c>
    </row>
    <row r="397" spans="1:17">
      <c r="A397">
        <v>396</v>
      </c>
      <c r="B397">
        <v>51.9488056240415</v>
      </c>
      <c r="C397">
        <v>4510.55324072956</v>
      </c>
      <c r="D397">
        <v>0.475308720978345</v>
      </c>
      <c r="E397">
        <v>270.765344325563</v>
      </c>
      <c r="F397">
        <v>26.4751771508808</v>
      </c>
      <c r="G397">
        <v>61407.9811880212</v>
      </c>
      <c r="H397">
        <v>0.404583035900893</v>
      </c>
      <c r="I397">
        <v>0.271375646374942</v>
      </c>
      <c r="J397">
        <v>0.137759327535875</v>
      </c>
      <c r="K397">
        <v>17.7837129274118</v>
      </c>
      <c r="L397">
        <v>858.263384104783</v>
      </c>
      <c r="M397">
        <v>659.286923849284</v>
      </c>
      <c r="N397">
        <v>1944.61167088881</v>
      </c>
      <c r="O397">
        <v>2.00789319837807</v>
      </c>
      <c r="P397">
        <v>119417.696096794</v>
      </c>
      <c r="Q397">
        <v>58009.7149087731</v>
      </c>
    </row>
    <row r="398" spans="1:17">
      <c r="A398">
        <v>397</v>
      </c>
      <c r="B398">
        <v>52.044998709765</v>
      </c>
      <c r="C398">
        <v>4507.82416896562</v>
      </c>
      <c r="D398">
        <v>0.475236194580085</v>
      </c>
      <c r="E398">
        <v>270.693834682809</v>
      </c>
      <c r="F398">
        <v>26.4912054287593</v>
      </c>
      <c r="G398">
        <v>61408.2481989481</v>
      </c>
      <c r="H398">
        <v>0.404355821674959</v>
      </c>
      <c r="I398">
        <v>0.27139811444153</v>
      </c>
      <c r="J398">
        <v>0.137753688914949</v>
      </c>
      <c r="K398">
        <v>17.7726133129458</v>
      </c>
      <c r="L398">
        <v>858.291724809665</v>
      </c>
      <c r="M398">
        <v>659.303234856185</v>
      </c>
      <c r="N398">
        <v>1944.61167088881</v>
      </c>
      <c r="O398">
        <v>2.00789319837807</v>
      </c>
      <c r="P398">
        <v>119417.696096794</v>
      </c>
      <c r="Q398">
        <v>58009.4478978462</v>
      </c>
    </row>
    <row r="399" spans="1:17">
      <c r="A399">
        <v>398</v>
      </c>
      <c r="B399">
        <v>51.8410651994466</v>
      </c>
      <c r="C399">
        <v>4510.43728127343</v>
      </c>
      <c r="D399">
        <v>0.475466066742587</v>
      </c>
      <c r="E399">
        <v>270.741649201712</v>
      </c>
      <c r="F399">
        <v>26.4758578048733</v>
      </c>
      <c r="G399">
        <v>61407.8853807193</v>
      </c>
      <c r="H399">
        <v>0.40471972241676</v>
      </c>
      <c r="I399">
        <v>0.271352339802539</v>
      </c>
      <c r="J399">
        <v>0.137745586015755</v>
      </c>
      <c r="K399">
        <v>17.7884768264802</v>
      </c>
      <c r="L399">
        <v>858.320581201249</v>
      </c>
      <c r="M399">
        <v>659.470052909763</v>
      </c>
      <c r="N399">
        <v>1944.61167088881</v>
      </c>
      <c r="O399">
        <v>2.00789319837807</v>
      </c>
      <c r="P399">
        <v>119417.696096794</v>
      </c>
      <c r="Q399">
        <v>58009.810716075</v>
      </c>
    </row>
    <row r="400" spans="1:17">
      <c r="A400">
        <v>399</v>
      </c>
      <c r="B400">
        <v>51.7313857495555</v>
      </c>
      <c r="C400">
        <v>4504.93669547326</v>
      </c>
      <c r="D400">
        <v>0.475587062095691</v>
      </c>
      <c r="E400">
        <v>270.335663445565</v>
      </c>
      <c r="F400">
        <v>26.5081851686817</v>
      </c>
      <c r="G400">
        <v>61407.5879990741</v>
      </c>
      <c r="H400">
        <v>0.404836639458923</v>
      </c>
      <c r="I400">
        <v>0.271341082771185</v>
      </c>
      <c r="J400">
        <v>0.137694878586289</v>
      </c>
      <c r="K400">
        <v>17.7981362727954</v>
      </c>
      <c r="L400">
        <v>858.505324320561</v>
      </c>
      <c r="M400">
        <v>660.625776269606</v>
      </c>
      <c r="N400">
        <v>1944.61167088881</v>
      </c>
      <c r="O400">
        <v>2.00789319837807</v>
      </c>
      <c r="P400">
        <v>119417.696096794</v>
      </c>
      <c r="Q400">
        <v>58010.1080977202</v>
      </c>
    </row>
    <row r="401" spans="1:17">
      <c r="A401">
        <v>400</v>
      </c>
      <c r="B401">
        <v>51.6197778526798</v>
      </c>
      <c r="C401">
        <v>4508.45764465657</v>
      </c>
      <c r="D401">
        <v>0.475553943397901</v>
      </c>
      <c r="E401">
        <v>270.551777131383</v>
      </c>
      <c r="F401">
        <v>26.487483194686</v>
      </c>
      <c r="G401">
        <v>61407.5149474241</v>
      </c>
      <c r="H401">
        <v>0.404946380298599</v>
      </c>
      <c r="I401">
        <v>0.271312766141097</v>
      </c>
      <c r="J401">
        <v>0.137693848207938</v>
      </c>
      <c r="K401">
        <v>17.7994782302103</v>
      </c>
      <c r="L401">
        <v>858.524303502545</v>
      </c>
      <c r="M401">
        <v>660.27187694699</v>
      </c>
      <c r="N401">
        <v>1944.61167088881</v>
      </c>
      <c r="O401">
        <v>2.00789319837807</v>
      </c>
      <c r="P401">
        <v>119417.696096794</v>
      </c>
      <c r="Q401">
        <v>58010.1811493702</v>
      </c>
    </row>
    <row r="402" spans="1:17">
      <c r="A402">
        <v>401</v>
      </c>
      <c r="B402">
        <v>51.4051053795149</v>
      </c>
      <c r="C402">
        <v>4499.70698807747</v>
      </c>
      <c r="D402">
        <v>0.475529963703868</v>
      </c>
      <c r="E402">
        <v>270.136455404988</v>
      </c>
      <c r="F402">
        <v>26.538993852979</v>
      </c>
      <c r="G402">
        <v>61407.4979239019</v>
      </c>
      <c r="H402">
        <v>0.404937930884258</v>
      </c>
      <c r="I402">
        <v>0.271242044111513</v>
      </c>
      <c r="J402">
        <v>0.137674350851958</v>
      </c>
      <c r="K402">
        <v>17.7927004236934</v>
      </c>
      <c r="L402">
        <v>858.67368289813</v>
      </c>
      <c r="M402">
        <v>661.782235303607</v>
      </c>
      <c r="N402">
        <v>1944.61167088881</v>
      </c>
      <c r="O402">
        <v>2.00789319837807</v>
      </c>
      <c r="P402">
        <v>119417.696096794</v>
      </c>
      <c r="Q402">
        <v>58010.1981728924</v>
      </c>
    </row>
    <row r="403" spans="1:17">
      <c r="A403">
        <v>402</v>
      </c>
      <c r="B403">
        <v>51.3625972687112</v>
      </c>
      <c r="C403">
        <v>4505.75328200459</v>
      </c>
      <c r="D403">
        <v>0.475918159848502</v>
      </c>
      <c r="E403">
        <v>270.298355086142</v>
      </c>
      <c r="F403">
        <v>26.5033810381349</v>
      </c>
      <c r="G403">
        <v>61407.2462229491</v>
      </c>
      <c r="H403">
        <v>0.405215787416775</v>
      </c>
      <c r="I403">
        <v>0.271250750599904</v>
      </c>
      <c r="J403">
        <v>0.137676072196988</v>
      </c>
      <c r="K403">
        <v>17.8127234004589</v>
      </c>
      <c r="L403">
        <v>858.619746581126</v>
      </c>
      <c r="M403">
        <v>661.473107413685</v>
      </c>
      <c r="N403">
        <v>1944.61167088881</v>
      </c>
      <c r="O403">
        <v>2.00789319837807</v>
      </c>
      <c r="P403">
        <v>119417.696096794</v>
      </c>
      <c r="Q403">
        <v>58010.4498738452</v>
      </c>
    </row>
    <row r="404" spans="1:17">
      <c r="A404">
        <v>403</v>
      </c>
      <c r="B404">
        <v>51.3601748106564</v>
      </c>
      <c r="C404">
        <v>4507.55557646387</v>
      </c>
      <c r="D404">
        <v>0.475977226584686</v>
      </c>
      <c r="E404">
        <v>270.34273341957</v>
      </c>
      <c r="F404">
        <v>26.492783964846</v>
      </c>
      <c r="G404">
        <v>61407.0500636152</v>
      </c>
      <c r="H404">
        <v>0.405410106156063</v>
      </c>
      <c r="I404">
        <v>0.271255421831557</v>
      </c>
      <c r="J404">
        <v>0.13766735466526</v>
      </c>
      <c r="K404">
        <v>17.8219367118644</v>
      </c>
      <c r="L404">
        <v>858.620543843495</v>
      </c>
      <c r="M404">
        <v>661.229165073462</v>
      </c>
      <c r="N404">
        <v>1944.61167088881</v>
      </c>
      <c r="O404">
        <v>2.00789319837807</v>
      </c>
      <c r="P404">
        <v>119417.696096794</v>
      </c>
      <c r="Q404">
        <v>58010.6460331791</v>
      </c>
    </row>
    <row r="405" spans="1:17">
      <c r="A405">
        <v>404</v>
      </c>
      <c r="B405">
        <v>51.3791704749067</v>
      </c>
      <c r="C405">
        <v>4499.20700380185</v>
      </c>
      <c r="D405">
        <v>0.475802158991176</v>
      </c>
      <c r="E405">
        <v>270.008736165977</v>
      </c>
      <c r="F405">
        <v>26.5419430570511</v>
      </c>
      <c r="G405">
        <v>61407.2962592357</v>
      </c>
      <c r="H405">
        <v>0.405276562461189</v>
      </c>
      <c r="I405">
        <v>0.271256174480387</v>
      </c>
      <c r="J405">
        <v>0.137628048692085</v>
      </c>
      <c r="K405">
        <v>17.8104818570879</v>
      </c>
      <c r="L405">
        <v>858.784604702487</v>
      </c>
      <c r="M405">
        <v>661.993582110254</v>
      </c>
      <c r="N405">
        <v>1944.61167088881</v>
      </c>
      <c r="O405">
        <v>2.00789319837807</v>
      </c>
      <c r="P405">
        <v>119417.696096794</v>
      </c>
      <c r="Q405">
        <v>58010.3998375586</v>
      </c>
    </row>
    <row r="406" spans="1:17">
      <c r="A406">
        <v>405</v>
      </c>
      <c r="B406">
        <v>51.3665300229607</v>
      </c>
      <c r="C406">
        <v>4506.38687249103</v>
      </c>
      <c r="D406">
        <v>0.476023690075902</v>
      </c>
      <c r="E406">
        <v>270.303010703536</v>
      </c>
      <c r="F406">
        <v>26.4996547069167</v>
      </c>
      <c r="G406">
        <v>61407.1982990492</v>
      </c>
      <c r="H406">
        <v>0.405363054083817</v>
      </c>
      <c r="I406">
        <v>0.271253484028763</v>
      </c>
      <c r="J406">
        <v>0.137661074392371</v>
      </c>
      <c r="K406">
        <v>17.8188733867498</v>
      </c>
      <c r="L406">
        <v>858.652482094217</v>
      </c>
      <c r="M406">
        <v>661.28751840873</v>
      </c>
      <c r="N406">
        <v>1944.61167088881</v>
      </c>
      <c r="O406">
        <v>2.00789319837807</v>
      </c>
      <c r="P406">
        <v>119417.696096794</v>
      </c>
      <c r="Q406">
        <v>58010.4977977451</v>
      </c>
    </row>
    <row r="407" spans="1:17">
      <c r="A407">
        <v>406</v>
      </c>
      <c r="B407">
        <v>51.2815883376008</v>
      </c>
      <c r="C407">
        <v>4524.02897979706</v>
      </c>
      <c r="D407">
        <v>0.476183969206927</v>
      </c>
      <c r="E407">
        <v>270.937611328773</v>
      </c>
      <c r="F407">
        <v>26.3963154590913</v>
      </c>
      <c r="G407">
        <v>61406.2383546936</v>
      </c>
      <c r="H407">
        <v>0.40610580129126</v>
      </c>
      <c r="I407">
        <v>0.271256994267387</v>
      </c>
      <c r="J407">
        <v>0.137695949346893</v>
      </c>
      <c r="K407">
        <v>17.8626280481675</v>
      </c>
      <c r="L407">
        <v>858.416958080935</v>
      </c>
      <c r="M407">
        <v>659.79146268976</v>
      </c>
      <c r="N407">
        <v>1944.61167088881</v>
      </c>
      <c r="O407">
        <v>2.00789319837807</v>
      </c>
      <c r="P407">
        <v>119417.696096794</v>
      </c>
      <c r="Q407">
        <v>58011.4577421007</v>
      </c>
    </row>
    <row r="408" spans="1:17">
      <c r="A408">
        <v>407</v>
      </c>
      <c r="B408">
        <v>51.4202418365923</v>
      </c>
      <c r="C408">
        <v>4506.58615493774</v>
      </c>
      <c r="D408">
        <v>0.475883548117849</v>
      </c>
      <c r="E408">
        <v>270.448497757556</v>
      </c>
      <c r="F408">
        <v>26.4984828850885</v>
      </c>
      <c r="G408">
        <v>61407.5944355158</v>
      </c>
      <c r="H408">
        <v>0.405106113953941</v>
      </c>
      <c r="I408">
        <v>0.271264331786382</v>
      </c>
      <c r="J408">
        <v>0.137669283871623</v>
      </c>
      <c r="K408">
        <v>17.8039966161209</v>
      </c>
      <c r="L408">
        <v>858.64560549064</v>
      </c>
      <c r="M408">
        <v>660.86329943255</v>
      </c>
      <c r="N408">
        <v>1944.61167088881</v>
      </c>
      <c r="O408">
        <v>2.00789319837807</v>
      </c>
      <c r="P408">
        <v>119417.696096794</v>
      </c>
      <c r="Q408">
        <v>58010.1016612785</v>
      </c>
    </row>
    <row r="409" spans="1:17">
      <c r="A409">
        <v>408</v>
      </c>
      <c r="B409">
        <v>51.3608752343881</v>
      </c>
      <c r="C409">
        <v>4491.82309711295</v>
      </c>
      <c r="D409">
        <v>0.476089558073806</v>
      </c>
      <c r="E409">
        <v>269.589800240131</v>
      </c>
      <c r="F409">
        <v>26.585574167769</v>
      </c>
      <c r="G409">
        <v>61407.4236744695</v>
      </c>
      <c r="H409">
        <v>0.405094012983565</v>
      </c>
      <c r="I409">
        <v>0.271254471671974</v>
      </c>
      <c r="J409">
        <v>0.137587358136657</v>
      </c>
      <c r="K409">
        <v>17.8045375273671</v>
      </c>
      <c r="L409">
        <v>858.963290375532</v>
      </c>
      <c r="M409">
        <v>662.965714138592</v>
      </c>
      <c r="N409">
        <v>1944.61167088881</v>
      </c>
      <c r="O409">
        <v>2.00789319837807</v>
      </c>
      <c r="P409">
        <v>119417.696096794</v>
      </c>
      <c r="Q409">
        <v>58010.2724223248</v>
      </c>
    </row>
    <row r="410" spans="1:17">
      <c r="A410">
        <v>409</v>
      </c>
      <c r="B410">
        <v>51.3409804122781</v>
      </c>
      <c r="C410">
        <v>4482.37404200201</v>
      </c>
      <c r="D410">
        <v>0.476047693991555</v>
      </c>
      <c r="E410">
        <v>269.103669298878</v>
      </c>
      <c r="F410">
        <v>26.6416178073924</v>
      </c>
      <c r="G410">
        <v>61407.4903377127</v>
      </c>
      <c r="H410">
        <v>0.404945616525598</v>
      </c>
      <c r="I410">
        <v>0.271249055225184</v>
      </c>
      <c r="J410">
        <v>0.137543191243083</v>
      </c>
      <c r="K410">
        <v>17.7971972283735</v>
      </c>
      <c r="L410">
        <v>859.154335074152</v>
      </c>
      <c r="M410">
        <v>664.214497626352</v>
      </c>
      <c r="N410">
        <v>1944.61167088881</v>
      </c>
      <c r="O410">
        <v>2.00789319837807</v>
      </c>
      <c r="P410">
        <v>119417.696096794</v>
      </c>
      <c r="Q410">
        <v>58010.2057590816</v>
      </c>
    </row>
    <row r="411" spans="1:17">
      <c r="A411">
        <v>410</v>
      </c>
      <c r="B411">
        <v>51.305871589222</v>
      </c>
      <c r="C411">
        <v>4485.69760918209</v>
      </c>
      <c r="D411">
        <v>0.475998774997725</v>
      </c>
      <c r="E411">
        <v>269.324601157986</v>
      </c>
      <c r="F411">
        <v>26.6218783567465</v>
      </c>
      <c r="G411">
        <v>61407.523167831</v>
      </c>
      <c r="H411">
        <v>0.404978181959412</v>
      </c>
      <c r="I411">
        <v>0.271235989654123</v>
      </c>
      <c r="J411">
        <v>0.137555118134365</v>
      </c>
      <c r="K411">
        <v>17.7955561210675</v>
      </c>
      <c r="L411">
        <v>859.119295153498</v>
      </c>
      <c r="M411">
        <v>663.73076441965</v>
      </c>
      <c r="N411">
        <v>1944.61167088881</v>
      </c>
      <c r="O411">
        <v>2.00789319837807</v>
      </c>
      <c r="P411">
        <v>119417.696096794</v>
      </c>
      <c r="Q411">
        <v>58010.1729289633</v>
      </c>
    </row>
    <row r="412" spans="1:17">
      <c r="A412">
        <v>411</v>
      </c>
      <c r="B412">
        <v>51.2715520019052</v>
      </c>
      <c r="C412">
        <v>4474.80214431406</v>
      </c>
      <c r="D412">
        <v>0.476067334910747</v>
      </c>
      <c r="E412">
        <v>268.891675817218</v>
      </c>
      <c r="F412">
        <v>26.6866985948269</v>
      </c>
      <c r="G412">
        <v>61407.9214046657</v>
      </c>
      <c r="H412">
        <v>0.40475666968232</v>
      </c>
      <c r="I412">
        <v>0.271210117147215</v>
      </c>
      <c r="J412">
        <v>0.137522606977657</v>
      </c>
      <c r="K412">
        <v>17.7769186077558</v>
      </c>
      <c r="L412">
        <v>859.298836562955</v>
      </c>
      <c r="M412">
        <v>664.841824293597</v>
      </c>
      <c r="N412">
        <v>1944.61167088881</v>
      </c>
      <c r="O412">
        <v>2.00789319837807</v>
      </c>
      <c r="P412">
        <v>119417.696096794</v>
      </c>
      <c r="Q412">
        <v>58009.7746921286</v>
      </c>
    </row>
    <row r="413" spans="1:17">
      <c r="A413">
        <v>412</v>
      </c>
      <c r="B413">
        <v>51.3302803650417</v>
      </c>
      <c r="C413">
        <v>4490.51023249649</v>
      </c>
      <c r="D413">
        <v>0.476195167563098</v>
      </c>
      <c r="E413">
        <v>269.491455578197</v>
      </c>
      <c r="F413">
        <v>26.5933468389859</v>
      </c>
      <c r="G413">
        <v>61407.4008598103</v>
      </c>
      <c r="H413">
        <v>0.405116826002638</v>
      </c>
      <c r="I413">
        <v>0.27125510713895</v>
      </c>
      <c r="J413">
        <v>0.137560060694404</v>
      </c>
      <c r="K413">
        <v>17.8068687909333</v>
      </c>
      <c r="L413">
        <v>859.061340818451</v>
      </c>
      <c r="M413">
        <v>663.264224597854</v>
      </c>
      <c r="N413">
        <v>1944.61167088881</v>
      </c>
      <c r="O413">
        <v>2.00789319837807</v>
      </c>
      <c r="P413">
        <v>119417.696096794</v>
      </c>
      <c r="Q413">
        <v>58010.2952369841</v>
      </c>
    </row>
    <row r="414" spans="1:17">
      <c r="A414">
        <v>413</v>
      </c>
      <c r="B414">
        <v>51.5318243237911</v>
      </c>
      <c r="C414">
        <v>4490.0486322334</v>
      </c>
      <c r="D414">
        <v>0.476147698376404</v>
      </c>
      <c r="E414">
        <v>269.487919006785</v>
      </c>
      <c r="F414">
        <v>26.5960807728256</v>
      </c>
      <c r="G414">
        <v>61407.5664593546</v>
      </c>
      <c r="H414">
        <v>0.404958549880919</v>
      </c>
      <c r="I414">
        <v>0.27131727058713</v>
      </c>
      <c r="J414">
        <v>0.13753973381193</v>
      </c>
      <c r="K414">
        <v>17.8022833127976</v>
      </c>
      <c r="L414">
        <v>859.092571024352</v>
      </c>
      <c r="M414">
        <v>662.765644482053</v>
      </c>
      <c r="N414">
        <v>1944.61167088881</v>
      </c>
      <c r="O414">
        <v>2.00789319837807</v>
      </c>
      <c r="P414">
        <v>119417.696096794</v>
      </c>
      <c r="Q414">
        <v>58010.1296374397</v>
      </c>
    </row>
    <row r="415" spans="1:17">
      <c r="A415">
        <v>414</v>
      </c>
      <c r="B415">
        <v>51.3128338916278</v>
      </c>
      <c r="C415">
        <v>4496.52141773824</v>
      </c>
      <c r="D415">
        <v>0.476302969070949</v>
      </c>
      <c r="E415">
        <v>269.722132416923</v>
      </c>
      <c r="F415">
        <v>26.5577954606656</v>
      </c>
      <c r="G415">
        <v>61407.1615669925</v>
      </c>
      <c r="H415">
        <v>0.405275602396567</v>
      </c>
      <c r="I415">
        <v>0.271255577171084</v>
      </c>
      <c r="J415">
        <v>0.137581856200767</v>
      </c>
      <c r="K415">
        <v>17.8177770801102</v>
      </c>
      <c r="L415">
        <v>858.957674962523</v>
      </c>
      <c r="M415">
        <v>662.727135716868</v>
      </c>
      <c r="N415">
        <v>1944.61167088881</v>
      </c>
      <c r="O415">
        <v>2.00789319837807</v>
      </c>
      <c r="P415">
        <v>119417.696096794</v>
      </c>
      <c r="Q415">
        <v>58010.5345298018</v>
      </c>
    </row>
    <row r="416" spans="1:17">
      <c r="A416">
        <v>415</v>
      </c>
      <c r="B416">
        <v>51.2272265155369</v>
      </c>
      <c r="C416">
        <v>4490.72463997352</v>
      </c>
      <c r="D416">
        <v>0.476335398537082</v>
      </c>
      <c r="E416">
        <v>269.325916550527</v>
      </c>
      <c r="F416">
        <v>26.5920771524968</v>
      </c>
      <c r="G416">
        <v>61406.810724884</v>
      </c>
      <c r="H416">
        <v>0.405508491061796</v>
      </c>
      <c r="I416">
        <v>0.271249940977219</v>
      </c>
      <c r="J416">
        <v>0.137517461432165</v>
      </c>
      <c r="K416">
        <v>17.8295360863998</v>
      </c>
      <c r="L416">
        <v>859.172105729932</v>
      </c>
      <c r="M416">
        <v>663.689746687331</v>
      </c>
      <c r="N416">
        <v>1944.61167088881</v>
      </c>
      <c r="O416">
        <v>2.00789319837807</v>
      </c>
      <c r="P416">
        <v>119417.696096794</v>
      </c>
      <c r="Q416">
        <v>58010.8853719103</v>
      </c>
    </row>
    <row r="417" spans="1:17">
      <c r="A417">
        <v>416</v>
      </c>
      <c r="B417">
        <v>51.156845550442</v>
      </c>
      <c r="C417">
        <v>4477.72968074398</v>
      </c>
      <c r="D417">
        <v>0.476338278267415</v>
      </c>
      <c r="E417">
        <v>268.679128667821</v>
      </c>
      <c r="F417">
        <v>26.6692508505679</v>
      </c>
      <c r="G417">
        <v>61406.990969635</v>
      </c>
      <c r="H417">
        <v>0.405217074271347</v>
      </c>
      <c r="I417">
        <v>0.271233574794253</v>
      </c>
      <c r="J417">
        <v>0.137461004739683</v>
      </c>
      <c r="K417">
        <v>17.8157976412891</v>
      </c>
      <c r="L417">
        <v>859.440564630593</v>
      </c>
      <c r="M417">
        <v>665.527074251711</v>
      </c>
      <c r="N417">
        <v>1944.61167088881</v>
      </c>
      <c r="O417">
        <v>2.00789319837807</v>
      </c>
      <c r="P417">
        <v>119417.696096794</v>
      </c>
      <c r="Q417">
        <v>58010.7051271593</v>
      </c>
    </row>
    <row r="418" spans="1:17">
      <c r="A418">
        <v>417</v>
      </c>
      <c r="B418">
        <v>51.0520457609436</v>
      </c>
      <c r="C418">
        <v>4477.3045079035</v>
      </c>
      <c r="D418">
        <v>0.476622379278838</v>
      </c>
      <c r="E418">
        <v>268.444731431847</v>
      </c>
      <c r="F418">
        <v>26.6717834103072</v>
      </c>
      <c r="G418">
        <v>61406.4301732194</v>
      </c>
      <c r="H418">
        <v>0.40567224284871</v>
      </c>
      <c r="I418">
        <v>0.271211393727848</v>
      </c>
      <c r="J418">
        <v>0.137434405056528</v>
      </c>
      <c r="K418">
        <v>17.8409219704494</v>
      </c>
      <c r="L418">
        <v>859.501232080297</v>
      </c>
      <c r="M418">
        <v>666.210543139611</v>
      </c>
      <c r="N418">
        <v>1944.61167088881</v>
      </c>
      <c r="O418">
        <v>2.00789319837807</v>
      </c>
      <c r="P418">
        <v>119417.696096794</v>
      </c>
      <c r="Q418">
        <v>58011.2659235749</v>
      </c>
    </row>
    <row r="419" spans="1:17">
      <c r="A419">
        <v>418</v>
      </c>
      <c r="B419">
        <v>51.1989604612033</v>
      </c>
      <c r="C419">
        <v>4476.71291620644</v>
      </c>
      <c r="D419">
        <v>0.476275179223524</v>
      </c>
      <c r="E419">
        <v>268.73641284884</v>
      </c>
      <c r="F419">
        <v>26.6753080512451</v>
      </c>
      <c r="G419">
        <v>61407.3814922546</v>
      </c>
      <c r="H419">
        <v>0.40499854388296</v>
      </c>
      <c r="I419">
        <v>0.271239755477141</v>
      </c>
      <c r="J419">
        <v>0.137460602854569</v>
      </c>
      <c r="K419">
        <v>17.8028536318912</v>
      </c>
      <c r="L419">
        <v>859.465512065484</v>
      </c>
      <c r="M419">
        <v>665.310670593731</v>
      </c>
      <c r="N419">
        <v>1944.61167088881</v>
      </c>
      <c r="O419">
        <v>2.00789319837807</v>
      </c>
      <c r="P419">
        <v>119417.696096794</v>
      </c>
      <c r="Q419">
        <v>58010.3146045397</v>
      </c>
    </row>
    <row r="420" spans="1:17">
      <c r="A420">
        <v>419</v>
      </c>
      <c r="B420">
        <v>51.1105621855445</v>
      </c>
      <c r="C420">
        <v>4480.2306247592</v>
      </c>
      <c r="D420">
        <v>0.476236293300742</v>
      </c>
      <c r="E420">
        <v>268.792200486187</v>
      </c>
      <c r="F420">
        <v>26.654363602814</v>
      </c>
      <c r="G420">
        <v>61406.7572405473</v>
      </c>
      <c r="H420">
        <v>0.405360889229386</v>
      </c>
      <c r="I420">
        <v>0.271235131109635</v>
      </c>
      <c r="J420">
        <v>0.13745110709322</v>
      </c>
      <c r="K420">
        <v>17.8226589976395</v>
      </c>
      <c r="L420">
        <v>859.456140152192</v>
      </c>
      <c r="M420">
        <v>665.279449193214</v>
      </c>
      <c r="N420">
        <v>1944.61167088881</v>
      </c>
      <c r="O420">
        <v>2.00789319837807</v>
      </c>
      <c r="P420">
        <v>119417.696096794</v>
      </c>
      <c r="Q420">
        <v>58010.938856247</v>
      </c>
    </row>
    <row r="421" spans="1:17">
      <c r="A421">
        <v>420</v>
      </c>
      <c r="B421">
        <v>50.9661724278146</v>
      </c>
      <c r="C421">
        <v>4482.22497049881</v>
      </c>
      <c r="D421">
        <v>0.476414886134761</v>
      </c>
      <c r="E421">
        <v>268.670765568416</v>
      </c>
      <c r="F421">
        <v>26.6425038642147</v>
      </c>
      <c r="G421">
        <v>61405.9930922427</v>
      </c>
      <c r="H421">
        <v>0.405940443377885</v>
      </c>
      <c r="I421">
        <v>0.271215153683556</v>
      </c>
      <c r="J421">
        <v>0.137416976677075</v>
      </c>
      <c r="K421">
        <v>17.8537509914587</v>
      </c>
      <c r="L421">
        <v>859.525634917523</v>
      </c>
      <c r="M421">
        <v>665.721798263474</v>
      </c>
      <c r="N421">
        <v>1944.61167088881</v>
      </c>
      <c r="O421">
        <v>2.00789319837807</v>
      </c>
      <c r="P421">
        <v>119417.696096794</v>
      </c>
      <c r="Q421">
        <v>58011.7030045516</v>
      </c>
    </row>
    <row r="422" spans="1:17">
      <c r="A422">
        <v>421</v>
      </c>
      <c r="B422">
        <v>51.1633867634971</v>
      </c>
      <c r="C422">
        <v>4476.80301246189</v>
      </c>
      <c r="D422">
        <v>0.476201836211112</v>
      </c>
      <c r="E422">
        <v>268.616337968632</v>
      </c>
      <c r="F422">
        <v>26.6747712071262</v>
      </c>
      <c r="G422">
        <v>61406.8132275143</v>
      </c>
      <c r="H422">
        <v>0.40526473960693</v>
      </c>
      <c r="I422">
        <v>0.271252325126759</v>
      </c>
      <c r="J422">
        <v>0.137429121324091</v>
      </c>
      <c r="K422">
        <v>17.8191832365255</v>
      </c>
      <c r="L422">
        <v>859.533175576653</v>
      </c>
      <c r="M422">
        <v>665.580168383608</v>
      </c>
      <c r="N422">
        <v>1944.61167088881</v>
      </c>
      <c r="O422">
        <v>2.00789319837807</v>
      </c>
      <c r="P422">
        <v>119417.696096794</v>
      </c>
      <c r="Q422">
        <v>58010.88286928</v>
      </c>
    </row>
    <row r="423" spans="1:17">
      <c r="A423">
        <v>422</v>
      </c>
      <c r="B423">
        <v>51.3093208636187</v>
      </c>
      <c r="C423">
        <v>4479.72389415561</v>
      </c>
      <c r="D423">
        <v>0.476180153047903</v>
      </c>
      <c r="E423">
        <v>268.765370079201</v>
      </c>
      <c r="F423">
        <v>26.657378650633</v>
      </c>
      <c r="G423">
        <v>61406.8175499687</v>
      </c>
      <c r="H423">
        <v>0.405244618421675</v>
      </c>
      <c r="I423">
        <v>0.271305146889673</v>
      </c>
      <c r="J423">
        <v>0.137417320965526</v>
      </c>
      <c r="K423">
        <v>17.8211079041687</v>
      </c>
      <c r="L423">
        <v>859.523627734267</v>
      </c>
      <c r="M423">
        <v>664.780848874313</v>
      </c>
      <c r="N423">
        <v>1944.61167088881</v>
      </c>
      <c r="O423">
        <v>2.00789319837807</v>
      </c>
      <c r="P423">
        <v>119417.696096794</v>
      </c>
      <c r="Q423">
        <v>58010.8785468256</v>
      </c>
    </row>
    <row r="424" spans="1:17">
      <c r="A424">
        <v>423</v>
      </c>
      <c r="B424">
        <v>51.3235092698909</v>
      </c>
      <c r="C424">
        <v>4486.0232390632</v>
      </c>
      <c r="D424">
        <v>0.476156480505271</v>
      </c>
      <c r="E424">
        <v>269.019085678881</v>
      </c>
      <c r="F424">
        <v>26.6199459371797</v>
      </c>
      <c r="G424">
        <v>61406.5945966271</v>
      </c>
      <c r="H424">
        <v>0.405375225519031</v>
      </c>
      <c r="I424">
        <v>0.271317417715275</v>
      </c>
      <c r="J424">
        <v>0.137436693015725</v>
      </c>
      <c r="K424">
        <v>17.8315536143656</v>
      </c>
      <c r="L424">
        <v>859.420129521964</v>
      </c>
      <c r="M424">
        <v>664.164382891374</v>
      </c>
      <c r="N424">
        <v>1944.61167088881</v>
      </c>
      <c r="O424">
        <v>2.00789319837807</v>
      </c>
      <c r="P424">
        <v>119417.696096794</v>
      </c>
      <c r="Q424">
        <v>58011.1015001672</v>
      </c>
    </row>
    <row r="425" spans="1:17">
      <c r="A425">
        <v>424</v>
      </c>
      <c r="B425">
        <v>51.2537031614656</v>
      </c>
      <c r="C425">
        <v>4486.77189317511</v>
      </c>
      <c r="D425">
        <v>0.476396323531514</v>
      </c>
      <c r="E425">
        <v>268.996893626256</v>
      </c>
      <c r="F425">
        <v>26.6155041842983</v>
      </c>
      <c r="G425">
        <v>61406.4020441911</v>
      </c>
      <c r="H425">
        <v>0.405502171378812</v>
      </c>
      <c r="I425">
        <v>0.271301748544275</v>
      </c>
      <c r="J425">
        <v>0.137433857605163</v>
      </c>
      <c r="K425">
        <v>17.8382123038838</v>
      </c>
      <c r="L425">
        <v>859.430043173646</v>
      </c>
      <c r="M425">
        <v>664.267565252722</v>
      </c>
      <c r="N425">
        <v>1944.61167088881</v>
      </c>
      <c r="O425">
        <v>2.00789319837807</v>
      </c>
      <c r="P425">
        <v>119417.696096794</v>
      </c>
      <c r="Q425">
        <v>58011.2940526032</v>
      </c>
    </row>
    <row r="426" spans="1:17">
      <c r="A426">
        <v>425</v>
      </c>
      <c r="B426">
        <v>51.2930980390505</v>
      </c>
      <c r="C426">
        <v>4489.14737386375</v>
      </c>
      <c r="D426">
        <v>0.476589244252975</v>
      </c>
      <c r="E426">
        <v>269.024133603018</v>
      </c>
      <c r="F426">
        <v>26.6014203035649</v>
      </c>
      <c r="G426">
        <v>61406.2821333091</v>
      </c>
      <c r="H426">
        <v>0.405603399036375</v>
      </c>
      <c r="I426">
        <v>0.271324867961099</v>
      </c>
      <c r="J426">
        <v>0.137431857041421</v>
      </c>
      <c r="K426">
        <v>17.848709615589</v>
      </c>
      <c r="L426">
        <v>859.398934873561</v>
      </c>
      <c r="M426">
        <v>664.122197064192</v>
      </c>
      <c r="N426">
        <v>1944.61167088881</v>
      </c>
      <c r="O426">
        <v>2.00789319837807</v>
      </c>
      <c r="P426">
        <v>119417.696096794</v>
      </c>
      <c r="Q426">
        <v>58011.4139634852</v>
      </c>
    </row>
    <row r="427" spans="1:17">
      <c r="A427">
        <v>426</v>
      </c>
      <c r="B427">
        <v>51.2803806405925</v>
      </c>
      <c r="C427">
        <v>4474.72416291751</v>
      </c>
      <c r="D427">
        <v>0.476269571050869</v>
      </c>
      <c r="E427">
        <v>268.381453340643</v>
      </c>
      <c r="F427">
        <v>26.687163666181</v>
      </c>
      <c r="G427">
        <v>61406.4717462579</v>
      </c>
      <c r="H427">
        <v>0.405289718097566</v>
      </c>
      <c r="I427">
        <v>0.271303070340384</v>
      </c>
      <c r="J427">
        <v>0.137399735185663</v>
      </c>
      <c r="K427">
        <v>17.8282318799195</v>
      </c>
      <c r="L427">
        <v>859.585432530187</v>
      </c>
      <c r="M427">
        <v>665.740230921771</v>
      </c>
      <c r="N427">
        <v>1944.61167088881</v>
      </c>
      <c r="O427">
        <v>2.00789319837807</v>
      </c>
      <c r="P427">
        <v>119417.696096794</v>
      </c>
      <c r="Q427">
        <v>58011.2243505364</v>
      </c>
    </row>
    <row r="428" spans="1:17">
      <c r="A428">
        <v>427</v>
      </c>
      <c r="B428">
        <v>51.2577750483683</v>
      </c>
      <c r="C428">
        <v>4467.40223865695</v>
      </c>
      <c r="D428">
        <v>0.476248721254334</v>
      </c>
      <c r="E428">
        <v>268.044913379923</v>
      </c>
      <c r="F428">
        <v>26.7309030432628</v>
      </c>
      <c r="G428">
        <v>61406.6658851194</v>
      </c>
      <c r="H428">
        <v>0.405064018168653</v>
      </c>
      <c r="I428">
        <v>0.271294713351659</v>
      </c>
      <c r="J428">
        <v>0.137374819325571</v>
      </c>
      <c r="K428">
        <v>17.8169035959438</v>
      </c>
      <c r="L428">
        <v>859.718620720252</v>
      </c>
      <c r="M428">
        <v>666.71426047901</v>
      </c>
      <c r="N428">
        <v>1944.61167088881</v>
      </c>
      <c r="O428">
        <v>2.00789319837807</v>
      </c>
      <c r="P428">
        <v>119417.696096794</v>
      </c>
      <c r="Q428">
        <v>58011.0302116749</v>
      </c>
    </row>
    <row r="429" spans="1:17">
      <c r="A429">
        <v>428</v>
      </c>
      <c r="B429">
        <v>51.3499153022109</v>
      </c>
      <c r="C429">
        <v>4468.67192176205</v>
      </c>
      <c r="D429">
        <v>0.47606893535504</v>
      </c>
      <c r="E429">
        <v>268.282423813052</v>
      </c>
      <c r="F429">
        <v>26.7233079956576</v>
      </c>
      <c r="G429">
        <v>61406.9903857045</v>
      </c>
      <c r="H429">
        <v>0.404946999901507</v>
      </c>
      <c r="I429">
        <v>0.2713076734024</v>
      </c>
      <c r="J429">
        <v>0.137391623673014</v>
      </c>
      <c r="K429">
        <v>17.803552524933</v>
      </c>
      <c r="L429">
        <v>859.657990812396</v>
      </c>
      <c r="M429">
        <v>665.831176269296</v>
      </c>
      <c r="N429">
        <v>1944.61167088881</v>
      </c>
      <c r="O429">
        <v>2.00789319837807</v>
      </c>
      <c r="P429">
        <v>119417.696096794</v>
      </c>
      <c r="Q429">
        <v>58010.7057110898</v>
      </c>
    </row>
    <row r="430" spans="1:17">
      <c r="A430">
        <v>429</v>
      </c>
      <c r="B430">
        <v>51.2623999778247</v>
      </c>
      <c r="C430">
        <v>4466.76320014191</v>
      </c>
      <c r="D430">
        <v>0.476266281650863</v>
      </c>
      <c r="E430">
        <v>268.030705262151</v>
      </c>
      <c r="F430">
        <v>26.7347273061174</v>
      </c>
      <c r="G430">
        <v>61406.4654390528</v>
      </c>
      <c r="H430">
        <v>0.40539418860561</v>
      </c>
      <c r="I430">
        <v>0.271294496588602</v>
      </c>
      <c r="J430">
        <v>0.137346282096275</v>
      </c>
      <c r="K430">
        <v>17.8250139074473</v>
      </c>
      <c r="L430">
        <v>859.780299185578</v>
      </c>
      <c r="M430">
        <v>666.370885118159</v>
      </c>
      <c r="N430">
        <v>1944.61167088881</v>
      </c>
      <c r="O430">
        <v>2.00789319837807</v>
      </c>
      <c r="P430">
        <v>119417.696096794</v>
      </c>
      <c r="Q430">
        <v>58011.2306577415</v>
      </c>
    </row>
    <row r="431" spans="1:17">
      <c r="A431">
        <v>430</v>
      </c>
      <c r="B431">
        <v>51.283428911582</v>
      </c>
      <c r="C431">
        <v>4476.67730188191</v>
      </c>
      <c r="D431">
        <v>0.476212227449714</v>
      </c>
      <c r="E431">
        <v>268.399623230813</v>
      </c>
      <c r="F431">
        <v>26.6755202673629</v>
      </c>
      <c r="G431">
        <v>61405.8281518026</v>
      </c>
      <c r="H431">
        <v>0.405846471735398</v>
      </c>
      <c r="I431">
        <v>0.271319852336783</v>
      </c>
      <c r="J431">
        <v>0.137351440916614</v>
      </c>
      <c r="K431">
        <v>17.8507073173232</v>
      </c>
      <c r="L431">
        <v>859.671855144594</v>
      </c>
      <c r="M431">
        <v>665.269766182794</v>
      </c>
      <c r="N431">
        <v>1944.61167088881</v>
      </c>
      <c r="O431">
        <v>2.00789319837807</v>
      </c>
      <c r="P431">
        <v>119417.696096794</v>
      </c>
      <c r="Q431">
        <v>58011.8679449917</v>
      </c>
    </row>
    <row r="432" spans="1:17">
      <c r="A432">
        <v>431</v>
      </c>
      <c r="B432">
        <v>51.2182842564978</v>
      </c>
      <c r="C432">
        <v>4466.25173873984</v>
      </c>
      <c r="D432">
        <v>0.476328394785844</v>
      </c>
      <c r="E432">
        <v>267.905139159956</v>
      </c>
      <c r="F432">
        <v>26.7377888847995</v>
      </c>
      <c r="G432">
        <v>61406.131183199</v>
      </c>
      <c r="H432">
        <v>0.405560576417598</v>
      </c>
      <c r="I432">
        <v>0.271286282260041</v>
      </c>
      <c r="J432">
        <v>0.137342597952291</v>
      </c>
      <c r="K432">
        <v>17.8353213041902</v>
      </c>
      <c r="L432">
        <v>859.78003074024</v>
      </c>
      <c r="M432">
        <v>666.80527806338</v>
      </c>
      <c r="N432">
        <v>1944.61167088881</v>
      </c>
      <c r="O432">
        <v>2.00789319837807</v>
      </c>
      <c r="P432">
        <v>119417.696096794</v>
      </c>
      <c r="Q432">
        <v>58011.5649135953</v>
      </c>
    </row>
    <row r="433" spans="1:17">
      <c r="A433">
        <v>432</v>
      </c>
      <c r="B433">
        <v>51.2615545925651</v>
      </c>
      <c r="C433">
        <v>4449.76636065789</v>
      </c>
      <c r="D433">
        <v>0.476149601362822</v>
      </c>
      <c r="E433">
        <v>267.373012297862</v>
      </c>
      <c r="F433">
        <v>26.8368463460492</v>
      </c>
      <c r="G433">
        <v>61407.2508459078</v>
      </c>
      <c r="H433">
        <v>0.404769754886418</v>
      </c>
      <c r="I433">
        <v>0.271283415784117</v>
      </c>
      <c r="J433">
        <v>0.137284154159267</v>
      </c>
      <c r="K433">
        <v>17.7885177542801</v>
      </c>
      <c r="L433">
        <v>860.110740161097</v>
      </c>
      <c r="M433">
        <v>668.075867737493</v>
      </c>
      <c r="N433">
        <v>1944.61167088881</v>
      </c>
      <c r="O433">
        <v>2.00789319837807</v>
      </c>
      <c r="P433">
        <v>119417.696096794</v>
      </c>
      <c r="Q433">
        <v>58010.4452508865</v>
      </c>
    </row>
    <row r="434" spans="1:17">
      <c r="A434">
        <v>433</v>
      </c>
      <c r="B434">
        <v>51.3203525027706</v>
      </c>
      <c r="C434">
        <v>4446.13104407116</v>
      </c>
      <c r="D434">
        <v>0.47613971801262</v>
      </c>
      <c r="E434">
        <v>267.189575555611</v>
      </c>
      <c r="F434">
        <v>26.8587891164467</v>
      </c>
      <c r="G434">
        <v>61407.3541117058</v>
      </c>
      <c r="H434">
        <v>0.404652061528378</v>
      </c>
      <c r="I434">
        <v>0.271298676731463</v>
      </c>
      <c r="J434">
        <v>0.137266278024235</v>
      </c>
      <c r="K434">
        <v>17.7838855703416</v>
      </c>
      <c r="L434">
        <v>860.177650046964</v>
      </c>
      <c r="M434">
        <v>668.417985699157</v>
      </c>
      <c r="N434">
        <v>1944.61167088881</v>
      </c>
      <c r="O434">
        <v>2.00789319837807</v>
      </c>
      <c r="P434">
        <v>119417.696096794</v>
      </c>
      <c r="Q434">
        <v>58010.3419850884</v>
      </c>
    </row>
    <row r="435" spans="1:17">
      <c r="A435">
        <v>434</v>
      </c>
      <c r="B435">
        <v>51.257593702672</v>
      </c>
      <c r="C435">
        <v>4449.84025503344</v>
      </c>
      <c r="D435">
        <v>0.476213186264484</v>
      </c>
      <c r="E435">
        <v>267.500992752665</v>
      </c>
      <c r="F435">
        <v>26.8364006913989</v>
      </c>
      <c r="G435">
        <v>61407.6424512312</v>
      </c>
      <c r="H435">
        <v>0.404666182806355</v>
      </c>
      <c r="I435">
        <v>0.271265401958697</v>
      </c>
      <c r="J435">
        <v>0.137302415686958</v>
      </c>
      <c r="K435">
        <v>17.7771158089552</v>
      </c>
      <c r="L435">
        <v>860.075834939391</v>
      </c>
      <c r="M435">
        <v>667.726102781749</v>
      </c>
      <c r="N435">
        <v>1944.61167088881</v>
      </c>
      <c r="O435">
        <v>2.00789319837807</v>
      </c>
      <c r="P435">
        <v>119417.696096794</v>
      </c>
      <c r="Q435">
        <v>58010.0536455631</v>
      </c>
    </row>
    <row r="436" spans="1:17">
      <c r="A436">
        <v>435</v>
      </c>
      <c r="B436">
        <v>51.1994646451996</v>
      </c>
      <c r="C436">
        <v>4452.18708798946</v>
      </c>
      <c r="D436">
        <v>0.47625254709785</v>
      </c>
      <c r="E436">
        <v>267.439301967208</v>
      </c>
      <c r="F436">
        <v>26.8222547113853</v>
      </c>
      <c r="G436">
        <v>61407.0622543067</v>
      </c>
      <c r="H436">
        <v>0.404890201487371</v>
      </c>
      <c r="I436">
        <v>0.271268648236186</v>
      </c>
      <c r="J436">
        <v>0.137294524042539</v>
      </c>
      <c r="K436">
        <v>17.7957431809324</v>
      </c>
      <c r="L436">
        <v>860.071076521463</v>
      </c>
      <c r="M436">
        <v>668.036699004908</v>
      </c>
      <c r="N436">
        <v>1944.61167088881</v>
      </c>
      <c r="O436">
        <v>2.00789319837807</v>
      </c>
      <c r="P436">
        <v>119417.696096794</v>
      </c>
      <c r="Q436">
        <v>58010.6338424876</v>
      </c>
    </row>
    <row r="437" spans="1:17">
      <c r="A437">
        <v>436</v>
      </c>
      <c r="B437">
        <v>51.0771446364876</v>
      </c>
      <c r="C437">
        <v>4446.36179521126</v>
      </c>
      <c r="D437">
        <v>0.47615094329379</v>
      </c>
      <c r="E437">
        <v>267.245814328804</v>
      </c>
      <c r="F437">
        <v>26.8573952361248</v>
      </c>
      <c r="G437">
        <v>61407.315310749</v>
      </c>
      <c r="H437">
        <v>0.404789694207016</v>
      </c>
      <c r="I437">
        <v>0.271218715851236</v>
      </c>
      <c r="J437">
        <v>0.137292583667785</v>
      </c>
      <c r="K437">
        <v>17.7834727488725</v>
      </c>
      <c r="L437">
        <v>860.145558376609</v>
      </c>
      <c r="M437">
        <v>668.854886460276</v>
      </c>
      <c r="N437">
        <v>1944.61167088881</v>
      </c>
      <c r="O437">
        <v>2.00789319837807</v>
      </c>
      <c r="P437">
        <v>119417.696096794</v>
      </c>
      <c r="Q437">
        <v>58010.3807860453</v>
      </c>
    </row>
    <row r="438" spans="1:17">
      <c r="A438">
        <v>437</v>
      </c>
      <c r="B438">
        <v>51.2359907118414</v>
      </c>
      <c r="C438">
        <v>4449.09961938278</v>
      </c>
      <c r="D438">
        <v>0.476329715974668</v>
      </c>
      <c r="E438">
        <v>267.220455909246</v>
      </c>
      <c r="F438">
        <v>26.8408681110541</v>
      </c>
      <c r="G438">
        <v>61407.0120974952</v>
      </c>
      <c r="H438">
        <v>0.404874241531671</v>
      </c>
      <c r="I438">
        <v>0.27128415180087</v>
      </c>
      <c r="J438">
        <v>0.137280103783588</v>
      </c>
      <c r="K438">
        <v>17.7987342485407</v>
      </c>
      <c r="L438">
        <v>860.11074376237</v>
      </c>
      <c r="M438">
        <v>668.521239417558</v>
      </c>
      <c r="N438">
        <v>1944.61167088881</v>
      </c>
      <c r="O438">
        <v>2.00789319837807</v>
      </c>
      <c r="P438">
        <v>119417.696096794</v>
      </c>
      <c r="Q438">
        <v>58010.6839992991</v>
      </c>
    </row>
    <row r="439" spans="1:17">
      <c r="A439">
        <v>438</v>
      </c>
      <c r="B439">
        <v>51.2317822636524</v>
      </c>
      <c r="C439">
        <v>4463.96347364249</v>
      </c>
      <c r="D439">
        <v>0.476610132943584</v>
      </c>
      <c r="E439">
        <v>267.926751926736</v>
      </c>
      <c r="F439">
        <v>26.7514948995208</v>
      </c>
      <c r="G439">
        <v>61406.8660460568</v>
      </c>
      <c r="H439">
        <v>0.405183580544275</v>
      </c>
      <c r="I439">
        <v>0.271300074555905</v>
      </c>
      <c r="J439">
        <v>0.137312261270095</v>
      </c>
      <c r="K439">
        <v>17.8167690074222</v>
      </c>
      <c r="L439">
        <v>859.930685131193</v>
      </c>
      <c r="M439">
        <v>666.708006972786</v>
      </c>
      <c r="N439">
        <v>1944.61167088881</v>
      </c>
      <c r="O439">
        <v>2.00789319837807</v>
      </c>
      <c r="P439">
        <v>119417.696096794</v>
      </c>
      <c r="Q439">
        <v>58010.8300507375</v>
      </c>
    </row>
    <row r="440" spans="1:17">
      <c r="A440">
        <v>439</v>
      </c>
      <c r="B440">
        <v>51.2003860551926</v>
      </c>
      <c r="C440">
        <v>4468.05845975828</v>
      </c>
      <c r="D440">
        <v>0.476717699936805</v>
      </c>
      <c r="E440">
        <v>268.026278743792</v>
      </c>
      <c r="F440">
        <v>26.726977091355</v>
      </c>
      <c r="G440">
        <v>61406.5788436986</v>
      </c>
      <c r="H440">
        <v>0.4054024266235</v>
      </c>
      <c r="I440">
        <v>0.271299760639004</v>
      </c>
      <c r="J440">
        <v>0.137316176117867</v>
      </c>
      <c r="K440">
        <v>17.831223252174</v>
      </c>
      <c r="L440">
        <v>859.886288213126</v>
      </c>
      <c r="M440">
        <v>666.495653688135</v>
      </c>
      <c r="N440">
        <v>1944.61167088881</v>
      </c>
      <c r="O440">
        <v>2.00789319837807</v>
      </c>
      <c r="P440">
        <v>119417.696096794</v>
      </c>
      <c r="Q440">
        <v>58011.1172530957</v>
      </c>
    </row>
    <row r="441" spans="1:17">
      <c r="A441">
        <v>440</v>
      </c>
      <c r="B441">
        <v>51.1295011770482</v>
      </c>
      <c r="C441">
        <v>4465.14091389429</v>
      </c>
      <c r="D441">
        <v>0.476666529899761</v>
      </c>
      <c r="E441">
        <v>268.009419567113</v>
      </c>
      <c r="F441">
        <v>26.7444406346056</v>
      </c>
      <c r="G441">
        <v>61406.8722412989</v>
      </c>
      <c r="H441">
        <v>0.405140479456073</v>
      </c>
      <c r="I441">
        <v>0.271277540000893</v>
      </c>
      <c r="J441">
        <v>0.137316986937332</v>
      </c>
      <c r="K441">
        <v>17.8143594271239</v>
      </c>
      <c r="L441">
        <v>859.942987760772</v>
      </c>
      <c r="M441">
        <v>666.82085103899</v>
      </c>
      <c r="N441">
        <v>1944.61167088881</v>
      </c>
      <c r="O441">
        <v>2.00789319837807</v>
      </c>
      <c r="P441">
        <v>119417.696096794</v>
      </c>
      <c r="Q441">
        <v>58010.8238554954</v>
      </c>
    </row>
    <row r="442" spans="1:17">
      <c r="A442">
        <v>441</v>
      </c>
      <c r="B442">
        <v>51.150649649541</v>
      </c>
      <c r="C442">
        <v>4471.60517519505</v>
      </c>
      <c r="D442">
        <v>0.476624965341753</v>
      </c>
      <c r="E442">
        <v>268.340989822801</v>
      </c>
      <c r="F442">
        <v>26.7057782201411</v>
      </c>
      <c r="G442">
        <v>61406.7769341767</v>
      </c>
      <c r="H442">
        <v>0.405262261324164</v>
      </c>
      <c r="I442">
        <v>0.271289661353412</v>
      </c>
      <c r="J442">
        <v>0.137331397369143</v>
      </c>
      <c r="K442">
        <v>17.8205080785699</v>
      </c>
      <c r="L442">
        <v>859.859324328442</v>
      </c>
      <c r="M442">
        <v>665.879192479573</v>
      </c>
      <c r="N442">
        <v>1944.61167088881</v>
      </c>
      <c r="O442">
        <v>2.00789319837807</v>
      </c>
      <c r="P442">
        <v>119417.696096794</v>
      </c>
      <c r="Q442">
        <v>58010.9191626176</v>
      </c>
    </row>
    <row r="443" spans="1:17">
      <c r="A443">
        <v>442</v>
      </c>
      <c r="B443">
        <v>51.122319185635</v>
      </c>
      <c r="C443">
        <v>4470.34900947658</v>
      </c>
      <c r="D443">
        <v>0.476676826914996</v>
      </c>
      <c r="E443">
        <v>268.231972728971</v>
      </c>
      <c r="F443">
        <v>26.713282529763</v>
      </c>
      <c r="G443">
        <v>61406.6279619681</v>
      </c>
      <c r="H443">
        <v>0.405368982485132</v>
      </c>
      <c r="I443">
        <v>0.271284643596243</v>
      </c>
      <c r="J443">
        <v>0.137317684614309</v>
      </c>
      <c r="K443">
        <v>17.825786228223</v>
      </c>
      <c r="L443">
        <v>859.901383138563</v>
      </c>
      <c r="M443">
        <v>666.152419556582</v>
      </c>
      <c r="N443">
        <v>1944.61167088881</v>
      </c>
      <c r="O443">
        <v>2.00789319837807</v>
      </c>
      <c r="P443">
        <v>119417.696096794</v>
      </c>
      <c r="Q443">
        <v>58011.0681348262</v>
      </c>
    </row>
    <row r="444" spans="1:17">
      <c r="A444">
        <v>443</v>
      </c>
      <c r="B444">
        <v>51.074718121948</v>
      </c>
      <c r="C444">
        <v>4479.35216527869</v>
      </c>
      <c r="D444">
        <v>0.476795580693319</v>
      </c>
      <c r="E444">
        <v>268.567513482906</v>
      </c>
      <c r="F444">
        <v>26.6595908717448</v>
      </c>
      <c r="G444">
        <v>61406.1413991877</v>
      </c>
      <c r="H444">
        <v>0.405765201548299</v>
      </c>
      <c r="I444">
        <v>0.271279118960846</v>
      </c>
      <c r="J444">
        <v>0.137346382580996</v>
      </c>
      <c r="K444">
        <v>17.8474910235013</v>
      </c>
      <c r="L444">
        <v>859.745452014419</v>
      </c>
      <c r="M444">
        <v>665.383370261848</v>
      </c>
      <c r="N444">
        <v>1944.61167088881</v>
      </c>
      <c r="O444">
        <v>2.00789319837807</v>
      </c>
      <c r="P444">
        <v>119417.696096794</v>
      </c>
      <c r="Q444">
        <v>58011.5546976066</v>
      </c>
    </row>
    <row r="445" spans="1:17">
      <c r="A445">
        <v>444</v>
      </c>
      <c r="B445">
        <v>51.1208338747841</v>
      </c>
      <c r="C445">
        <v>4470.38863969157</v>
      </c>
      <c r="D445">
        <v>0.476692633806211</v>
      </c>
      <c r="E445">
        <v>268.264883579251</v>
      </c>
      <c r="F445">
        <v>26.7130457152006</v>
      </c>
      <c r="G445">
        <v>61406.7237194533</v>
      </c>
      <c r="H445">
        <v>0.405343946767728</v>
      </c>
      <c r="I445">
        <v>0.27128007290481</v>
      </c>
      <c r="J445">
        <v>0.137322332895309</v>
      </c>
      <c r="K445">
        <v>17.8229863770398</v>
      </c>
      <c r="L445">
        <v>859.892295571763</v>
      </c>
      <c r="M445">
        <v>666.059471775382</v>
      </c>
      <c r="N445">
        <v>1944.61167088881</v>
      </c>
      <c r="O445">
        <v>2.00789319837807</v>
      </c>
      <c r="P445">
        <v>119417.696096794</v>
      </c>
      <c r="Q445">
        <v>58010.972377341</v>
      </c>
    </row>
    <row r="446" spans="1:17">
      <c r="A446">
        <v>445</v>
      </c>
      <c r="B446">
        <v>51.143703249217</v>
      </c>
      <c r="C446">
        <v>4467.8985538182</v>
      </c>
      <c r="D446">
        <v>0.476734240678666</v>
      </c>
      <c r="E446">
        <v>268.188379129052</v>
      </c>
      <c r="F446">
        <v>26.7279336489728</v>
      </c>
      <c r="G446">
        <v>61406.9377933608</v>
      </c>
      <c r="H446">
        <v>0.405227193099432</v>
      </c>
      <c r="I446">
        <v>0.271284804128161</v>
      </c>
      <c r="J446">
        <v>0.137305507699624</v>
      </c>
      <c r="K446">
        <v>17.8157484392093</v>
      </c>
      <c r="L446">
        <v>859.966306637404</v>
      </c>
      <c r="M446">
        <v>666.156263640472</v>
      </c>
      <c r="N446">
        <v>1944.61167088881</v>
      </c>
      <c r="O446">
        <v>2.00789319837807</v>
      </c>
      <c r="P446">
        <v>119417.696096794</v>
      </c>
      <c r="Q446">
        <v>58010.7583034335</v>
      </c>
    </row>
    <row r="447" spans="1:17">
      <c r="A447">
        <v>446</v>
      </c>
      <c r="B447">
        <v>51.1910150247079</v>
      </c>
      <c r="C447">
        <v>4465.56433708315</v>
      </c>
      <c r="D447">
        <v>0.476661112606981</v>
      </c>
      <c r="E447">
        <v>268.153570595672</v>
      </c>
      <c r="F447">
        <v>26.7419047364563</v>
      </c>
      <c r="G447">
        <v>61407.1988689789</v>
      </c>
      <c r="H447">
        <v>0.405091460975465</v>
      </c>
      <c r="I447">
        <v>0.271296864333639</v>
      </c>
      <c r="J447">
        <v>0.137289371252932</v>
      </c>
      <c r="K447">
        <v>17.8065697690197</v>
      </c>
      <c r="L447">
        <v>860.032540752582</v>
      </c>
      <c r="M447">
        <v>666.115030253867</v>
      </c>
      <c r="N447">
        <v>1944.61167088881</v>
      </c>
      <c r="O447">
        <v>2.00789319837807</v>
      </c>
      <c r="P447">
        <v>119417.696096794</v>
      </c>
      <c r="Q447">
        <v>58010.4972278155</v>
      </c>
    </row>
    <row r="448" spans="1:17">
      <c r="A448">
        <v>447</v>
      </c>
      <c r="B448">
        <v>51.2258283541394</v>
      </c>
      <c r="C448">
        <v>4466.45009285326</v>
      </c>
      <c r="D448">
        <v>0.476697289949386</v>
      </c>
      <c r="E448">
        <v>268.164381234777</v>
      </c>
      <c r="F448">
        <v>26.7366014651935</v>
      </c>
      <c r="G448">
        <v>61407.1313063817</v>
      </c>
      <c r="H448">
        <v>0.405112697541959</v>
      </c>
      <c r="I448">
        <v>0.271311168766932</v>
      </c>
      <c r="J448">
        <v>0.137287523066165</v>
      </c>
      <c r="K448">
        <v>17.809939591294</v>
      </c>
      <c r="L448">
        <v>860.021263057171</v>
      </c>
      <c r="M448">
        <v>665.998868316342</v>
      </c>
      <c r="N448">
        <v>1944.61167088881</v>
      </c>
      <c r="O448">
        <v>2.00789319837807</v>
      </c>
      <c r="P448">
        <v>119417.696096794</v>
      </c>
      <c r="Q448">
        <v>58010.5647904126</v>
      </c>
    </row>
    <row r="449" spans="1:17">
      <c r="A449">
        <v>448</v>
      </c>
      <c r="B449">
        <v>51.2046749994029</v>
      </c>
      <c r="C449">
        <v>4461.77437353755</v>
      </c>
      <c r="D449">
        <v>0.476738844724666</v>
      </c>
      <c r="E449">
        <v>267.938844069548</v>
      </c>
      <c r="F449">
        <v>26.7646201038429</v>
      </c>
      <c r="G449">
        <v>61407.2524205121</v>
      </c>
      <c r="H449">
        <v>0.405042990884098</v>
      </c>
      <c r="I449">
        <v>0.27130486548584</v>
      </c>
      <c r="J449">
        <v>0.137269922571273</v>
      </c>
      <c r="K449">
        <v>17.8059055645455</v>
      </c>
      <c r="L449">
        <v>860.10354762591</v>
      </c>
      <c r="M449">
        <v>666.614756444728</v>
      </c>
      <c r="N449">
        <v>1944.61167088881</v>
      </c>
      <c r="O449">
        <v>2.00789319837807</v>
      </c>
      <c r="P449">
        <v>119417.696096794</v>
      </c>
      <c r="Q449">
        <v>58010.4436762822</v>
      </c>
    </row>
    <row r="450" spans="1:17">
      <c r="A450">
        <v>449</v>
      </c>
      <c r="B450">
        <v>51.2157800593152</v>
      </c>
      <c r="C450">
        <v>4458.69869580874</v>
      </c>
      <c r="D450">
        <v>0.476653144183015</v>
      </c>
      <c r="E450">
        <v>267.84341761938</v>
      </c>
      <c r="F450">
        <v>26.783082743189</v>
      </c>
      <c r="G450">
        <v>61407.4038180943</v>
      </c>
      <c r="H450">
        <v>0.404913020480172</v>
      </c>
      <c r="I450">
        <v>0.27130178334356</v>
      </c>
      <c r="J450">
        <v>0.137266315667531</v>
      </c>
      <c r="K450">
        <v>17.7971461130278</v>
      </c>
      <c r="L450">
        <v>860.138245391869</v>
      </c>
      <c r="M450">
        <v>666.850196140612</v>
      </c>
      <c r="N450">
        <v>1944.61167088881</v>
      </c>
      <c r="O450">
        <v>2.00789319837807</v>
      </c>
      <c r="P450">
        <v>119417.696096794</v>
      </c>
      <c r="Q450">
        <v>58010.2922787</v>
      </c>
    </row>
    <row r="451" spans="1:17">
      <c r="A451">
        <v>450</v>
      </c>
      <c r="B451">
        <v>51.1706310438073</v>
      </c>
      <c r="C451">
        <v>4458.02456494133</v>
      </c>
      <c r="D451">
        <v>0.476663992344102</v>
      </c>
      <c r="E451">
        <v>267.774806639103</v>
      </c>
      <c r="F451">
        <v>26.7871328112266</v>
      </c>
      <c r="G451">
        <v>61407.2965915429</v>
      </c>
      <c r="H451">
        <v>0.404986242952664</v>
      </c>
      <c r="I451">
        <v>0.271292112786396</v>
      </c>
      <c r="J451">
        <v>0.13725254329205</v>
      </c>
      <c r="K451">
        <v>17.800911150048</v>
      </c>
      <c r="L451">
        <v>860.190131135521</v>
      </c>
      <c r="M451">
        <v>667.049301136863</v>
      </c>
      <c r="N451">
        <v>1944.61167088881</v>
      </c>
      <c r="O451">
        <v>2.00789319837807</v>
      </c>
      <c r="P451">
        <v>119417.696096794</v>
      </c>
      <c r="Q451">
        <v>58010.3995052514</v>
      </c>
    </row>
    <row r="452" spans="1:17">
      <c r="A452">
        <v>451</v>
      </c>
      <c r="B452">
        <v>51.1366079967775</v>
      </c>
      <c r="C452">
        <v>4463.52579855597</v>
      </c>
      <c r="D452">
        <v>0.476814883631986</v>
      </c>
      <c r="E452">
        <v>267.983001976778</v>
      </c>
      <c r="F452">
        <v>26.7541180417122</v>
      </c>
      <c r="G452">
        <v>61407.026929739</v>
      </c>
      <c r="H452">
        <v>0.405273906761382</v>
      </c>
      <c r="I452">
        <v>0.271290081387402</v>
      </c>
      <c r="J452">
        <v>0.13725600834536</v>
      </c>
      <c r="K452">
        <v>17.8155022336672</v>
      </c>
      <c r="L452">
        <v>860.139756037899</v>
      </c>
      <c r="M452">
        <v>666.480819529956</v>
      </c>
      <c r="N452">
        <v>1944.61167088881</v>
      </c>
      <c r="O452">
        <v>2.00789319837807</v>
      </c>
      <c r="P452">
        <v>119417.696096794</v>
      </c>
      <c r="Q452">
        <v>58010.6691670552</v>
      </c>
    </row>
    <row r="453" spans="1:17">
      <c r="A453">
        <v>452</v>
      </c>
      <c r="B453">
        <v>51.0793442263208</v>
      </c>
      <c r="C453">
        <v>4461.26660453881</v>
      </c>
      <c r="D453">
        <v>0.476970366283162</v>
      </c>
      <c r="E453">
        <v>267.835352035424</v>
      </c>
      <c r="F453">
        <v>26.7676663787143</v>
      </c>
      <c r="G453">
        <v>61406.97823939</v>
      </c>
      <c r="H453">
        <v>0.405337676921596</v>
      </c>
      <c r="I453">
        <v>0.271275650603317</v>
      </c>
      <c r="J453">
        <v>0.137238996587898</v>
      </c>
      <c r="K453">
        <v>17.8181660875768</v>
      </c>
      <c r="L453">
        <v>860.210200792216</v>
      </c>
      <c r="M453">
        <v>666.940804305091</v>
      </c>
      <c r="N453">
        <v>1944.61167088881</v>
      </c>
      <c r="O453">
        <v>2.00789319837807</v>
      </c>
      <c r="P453">
        <v>119417.696096794</v>
      </c>
      <c r="Q453">
        <v>58010.7178574043</v>
      </c>
    </row>
    <row r="454" spans="1:17">
      <c r="A454">
        <v>453</v>
      </c>
      <c r="B454">
        <v>51.0823500817414</v>
      </c>
      <c r="C454">
        <v>4459.18267236341</v>
      </c>
      <c r="D454">
        <v>0.476991442107761</v>
      </c>
      <c r="E454">
        <v>267.70357681475</v>
      </c>
      <c r="F454">
        <v>26.7801758463288</v>
      </c>
      <c r="G454">
        <v>61406.926860044</v>
      </c>
      <c r="H454">
        <v>0.40537109863043</v>
      </c>
      <c r="I454">
        <v>0.271275404253532</v>
      </c>
      <c r="J454">
        <v>0.137228926244283</v>
      </c>
      <c r="K454">
        <v>17.8198563676003</v>
      </c>
      <c r="L454">
        <v>860.243639710248</v>
      </c>
      <c r="M454">
        <v>667.232408758275</v>
      </c>
      <c r="N454">
        <v>1944.61167088881</v>
      </c>
      <c r="O454">
        <v>2.00789319837807</v>
      </c>
      <c r="P454">
        <v>119417.696096794</v>
      </c>
      <c r="Q454">
        <v>58010.7692367503</v>
      </c>
    </row>
    <row r="455" spans="1:17">
      <c r="A455">
        <v>454</v>
      </c>
      <c r="B455">
        <v>51.116145163157</v>
      </c>
      <c r="C455">
        <v>4467.5246874731</v>
      </c>
      <c r="D455">
        <v>0.476993732029477</v>
      </c>
      <c r="E455">
        <v>268.187455256463</v>
      </c>
      <c r="F455">
        <v>26.7301703853233</v>
      </c>
      <c r="G455">
        <v>61407.0619368574</v>
      </c>
      <c r="H455">
        <v>0.405379571134471</v>
      </c>
      <c r="I455">
        <v>0.271287848365669</v>
      </c>
      <c r="J455">
        <v>0.137256945820536</v>
      </c>
      <c r="K455">
        <v>17.8199106942716</v>
      </c>
      <c r="L455">
        <v>860.124112355765</v>
      </c>
      <c r="M455">
        <v>665.9456029122</v>
      </c>
      <c r="N455">
        <v>1944.61167088881</v>
      </c>
      <c r="O455">
        <v>2.00789319837807</v>
      </c>
      <c r="P455">
        <v>119417.696096794</v>
      </c>
      <c r="Q455">
        <v>58010.6341599369</v>
      </c>
    </row>
    <row r="456" spans="1:17">
      <c r="A456">
        <v>455</v>
      </c>
      <c r="B456">
        <v>51.0884403965828</v>
      </c>
      <c r="C456">
        <v>4460.37427111831</v>
      </c>
      <c r="D456">
        <v>0.476971219819171</v>
      </c>
      <c r="E456">
        <v>267.780766336256</v>
      </c>
      <c r="F456">
        <v>26.7730214637019</v>
      </c>
      <c r="G456">
        <v>61406.9702580552</v>
      </c>
      <c r="H456">
        <v>0.405318886438898</v>
      </c>
      <c r="I456">
        <v>0.271281197801113</v>
      </c>
      <c r="J456">
        <v>0.137229207666492</v>
      </c>
      <c r="K456">
        <v>17.8180708635374</v>
      </c>
      <c r="L456">
        <v>860.243564982048</v>
      </c>
      <c r="M456">
        <v>667.05161102383</v>
      </c>
      <c r="N456">
        <v>1944.61167088881</v>
      </c>
      <c r="O456">
        <v>2.00789319837807</v>
      </c>
      <c r="P456">
        <v>119417.696096794</v>
      </c>
      <c r="Q456">
        <v>58010.7258387391</v>
      </c>
    </row>
    <row r="457" spans="1:17">
      <c r="A457">
        <v>456</v>
      </c>
      <c r="B457">
        <v>51.0329839314431</v>
      </c>
      <c r="C457">
        <v>4465.68753814797</v>
      </c>
      <c r="D457">
        <v>0.477024260434379</v>
      </c>
      <c r="E457">
        <v>267.932312123497</v>
      </c>
      <c r="F457">
        <v>26.7411669707459</v>
      </c>
      <c r="G457">
        <v>61406.4977310305</v>
      </c>
      <c r="H457">
        <v>0.405653897065064</v>
      </c>
      <c r="I457">
        <v>0.271279329029136</v>
      </c>
      <c r="J457">
        <v>0.137230855154395</v>
      </c>
      <c r="K457">
        <v>17.8371550816029</v>
      </c>
      <c r="L457">
        <v>860.193398954424</v>
      </c>
      <c r="M457">
        <v>666.727557147872</v>
      </c>
      <c r="N457">
        <v>1944.61167088881</v>
      </c>
      <c r="O457">
        <v>2.00789319837807</v>
      </c>
      <c r="P457">
        <v>119417.696096794</v>
      </c>
      <c r="Q457">
        <v>58011.1983657637</v>
      </c>
    </row>
    <row r="458" spans="1:17">
      <c r="A458">
        <v>457</v>
      </c>
      <c r="B458">
        <v>51.1139801022037</v>
      </c>
      <c r="C458">
        <v>4457.78758111502</v>
      </c>
      <c r="D458">
        <v>0.476891962406902</v>
      </c>
      <c r="E458">
        <v>267.718293269038</v>
      </c>
      <c r="F458">
        <v>26.7885568623089</v>
      </c>
      <c r="G458">
        <v>61407.1616245471</v>
      </c>
      <c r="H458">
        <v>0.405191774812133</v>
      </c>
      <c r="I458">
        <v>0.271284377810015</v>
      </c>
      <c r="J458">
        <v>0.137220881972881</v>
      </c>
      <c r="K458">
        <v>17.8094271246478</v>
      </c>
      <c r="L458">
        <v>860.288861778428</v>
      </c>
      <c r="M458">
        <v>667.151174806427</v>
      </c>
      <c r="N458">
        <v>1944.61167088881</v>
      </c>
      <c r="O458">
        <v>2.00789319837807</v>
      </c>
      <c r="P458">
        <v>119417.696096794</v>
      </c>
      <c r="Q458">
        <v>58010.5344722472</v>
      </c>
    </row>
    <row r="459" spans="1:17">
      <c r="A459">
        <v>458</v>
      </c>
      <c r="B459">
        <v>51.0905237409395</v>
      </c>
      <c r="C459">
        <v>4455.32414404784</v>
      </c>
      <c r="D459">
        <v>0.476834645711336</v>
      </c>
      <c r="E459">
        <v>267.639703846858</v>
      </c>
      <c r="F459">
        <v>26.8033687866083</v>
      </c>
      <c r="G459">
        <v>61407.2180548419</v>
      </c>
      <c r="H459">
        <v>0.405123917034976</v>
      </c>
      <c r="I459">
        <v>0.27127005164509</v>
      </c>
      <c r="J459">
        <v>0.137222327321219</v>
      </c>
      <c r="K459">
        <v>17.8029781274669</v>
      </c>
      <c r="L459">
        <v>860.308078866212</v>
      </c>
      <c r="M459">
        <v>667.392233825811</v>
      </c>
      <c r="N459">
        <v>1944.61167088881</v>
      </c>
      <c r="O459">
        <v>2.00789319837807</v>
      </c>
      <c r="P459">
        <v>119417.696096794</v>
      </c>
      <c r="Q459">
        <v>58010.4780419525</v>
      </c>
    </row>
    <row r="460" spans="1:17">
      <c r="A460">
        <v>459</v>
      </c>
      <c r="B460">
        <v>51.0560284225325</v>
      </c>
      <c r="C460">
        <v>4454.33686343298</v>
      </c>
      <c r="D460">
        <v>0.476795620934548</v>
      </c>
      <c r="E460">
        <v>267.62498265013</v>
      </c>
      <c r="F460">
        <v>26.8093096139923</v>
      </c>
      <c r="G460">
        <v>61407.2899826152</v>
      </c>
      <c r="H460">
        <v>0.405098052854937</v>
      </c>
      <c r="I460">
        <v>0.271255695091</v>
      </c>
      <c r="J460">
        <v>0.13722403917605</v>
      </c>
      <c r="K460">
        <v>17.7993504848235</v>
      </c>
      <c r="L460">
        <v>860.320557912316</v>
      </c>
      <c r="M460">
        <v>667.520206095398</v>
      </c>
      <c r="N460">
        <v>1944.61167088881</v>
      </c>
      <c r="O460">
        <v>2.00789319837807</v>
      </c>
      <c r="P460">
        <v>119417.696096794</v>
      </c>
      <c r="Q460">
        <v>58010.4061141791</v>
      </c>
    </row>
    <row r="461" spans="1:17">
      <c r="A461">
        <v>460</v>
      </c>
      <c r="B461">
        <v>51.0879109569751</v>
      </c>
      <c r="C461">
        <v>4447.57094934418</v>
      </c>
      <c r="D461">
        <v>0.476669227757724</v>
      </c>
      <c r="E461">
        <v>267.349019353384</v>
      </c>
      <c r="F461">
        <v>26.8500935582383</v>
      </c>
      <c r="G461">
        <v>61407.5409025915</v>
      </c>
      <c r="H461">
        <v>0.404816949299063</v>
      </c>
      <c r="I461">
        <v>0.271260374708958</v>
      </c>
      <c r="J461">
        <v>0.137201632339257</v>
      </c>
      <c r="K461">
        <v>17.7846947087763</v>
      </c>
      <c r="L461">
        <v>860.438298960384</v>
      </c>
      <c r="M461">
        <v>668.173043731109</v>
      </c>
      <c r="N461">
        <v>1944.61167088881</v>
      </c>
      <c r="O461">
        <v>2.00789319837807</v>
      </c>
      <c r="P461">
        <v>119417.696096794</v>
      </c>
      <c r="Q461">
        <v>58010.1551942028</v>
      </c>
    </row>
    <row r="462" spans="1:17">
      <c r="A462">
        <v>461</v>
      </c>
      <c r="B462">
        <v>51.1019075778219</v>
      </c>
      <c r="C462">
        <v>4453.31374005819</v>
      </c>
      <c r="D462">
        <v>0.476868558895099</v>
      </c>
      <c r="E462">
        <v>267.529447906588</v>
      </c>
      <c r="F462">
        <v>26.815468899623</v>
      </c>
      <c r="G462">
        <v>61407.259828255</v>
      </c>
      <c r="H462">
        <v>0.405084317055641</v>
      </c>
      <c r="I462">
        <v>0.271275034889477</v>
      </c>
      <c r="J462">
        <v>0.137213532109478</v>
      </c>
      <c r="K462">
        <v>17.802004907959</v>
      </c>
      <c r="L462">
        <v>860.341191200495</v>
      </c>
      <c r="M462">
        <v>667.651445938505</v>
      </c>
      <c r="N462">
        <v>1944.61167088881</v>
      </c>
      <c r="O462">
        <v>2.00789319837807</v>
      </c>
      <c r="P462">
        <v>119417.696096794</v>
      </c>
      <c r="Q462">
        <v>58010.4362685393</v>
      </c>
    </row>
    <row r="463" spans="1:17">
      <c r="A463">
        <v>462</v>
      </c>
      <c r="B463">
        <v>51.1402436770626</v>
      </c>
      <c r="C463">
        <v>4454.82670376397</v>
      </c>
      <c r="D463">
        <v>0.476889341945701</v>
      </c>
      <c r="E463">
        <v>267.654938474448</v>
      </c>
      <c r="F463">
        <v>26.8063617370112</v>
      </c>
      <c r="G463">
        <v>61407.4325837367</v>
      </c>
      <c r="H463">
        <v>0.40498067803851</v>
      </c>
      <c r="I463">
        <v>0.271284329138041</v>
      </c>
      <c r="J463">
        <v>0.137226629648634</v>
      </c>
      <c r="K463">
        <v>17.7968202296316</v>
      </c>
      <c r="L463">
        <v>860.296388221609</v>
      </c>
      <c r="M463">
        <v>667.329343587922</v>
      </c>
      <c r="N463">
        <v>1944.61167088881</v>
      </c>
      <c r="O463">
        <v>2.00789319837807</v>
      </c>
      <c r="P463">
        <v>119417.696096794</v>
      </c>
      <c r="Q463">
        <v>58010.2635130576</v>
      </c>
    </row>
    <row r="464" spans="1:17">
      <c r="A464">
        <v>463</v>
      </c>
      <c r="B464">
        <v>51.1235153623465</v>
      </c>
      <c r="C464">
        <v>4456.05484128785</v>
      </c>
      <c r="D464">
        <v>0.476885141833254</v>
      </c>
      <c r="E464">
        <v>267.681356230603</v>
      </c>
      <c r="F464">
        <v>26.7989736100917</v>
      </c>
      <c r="G464">
        <v>61407.2896656879</v>
      </c>
      <c r="H464">
        <v>0.405115992590843</v>
      </c>
      <c r="I464">
        <v>0.271281783714274</v>
      </c>
      <c r="J464">
        <v>0.137220211707165</v>
      </c>
      <c r="K464">
        <v>17.8033136914884</v>
      </c>
      <c r="L464">
        <v>860.304566959981</v>
      </c>
      <c r="M464">
        <v>667.192882771958</v>
      </c>
      <c r="N464">
        <v>1944.61167088881</v>
      </c>
      <c r="O464">
        <v>2.00789319837807</v>
      </c>
      <c r="P464">
        <v>119417.696096794</v>
      </c>
      <c r="Q464">
        <v>58010.4064311064</v>
      </c>
    </row>
    <row r="465" spans="1:17">
      <c r="A465">
        <v>464</v>
      </c>
      <c r="B465">
        <v>51.1087266065777</v>
      </c>
      <c r="C465">
        <v>4455.52953647269</v>
      </c>
      <c r="D465">
        <v>0.476924568348579</v>
      </c>
      <c r="E465">
        <v>267.645367009589</v>
      </c>
      <c r="F465">
        <v>26.8021331963459</v>
      </c>
      <c r="G465">
        <v>61407.2732618586</v>
      </c>
      <c r="H465">
        <v>0.405134940902724</v>
      </c>
      <c r="I465">
        <v>0.271278152393861</v>
      </c>
      <c r="J465">
        <v>0.137215955105599</v>
      </c>
      <c r="K465">
        <v>17.804147691889</v>
      </c>
      <c r="L465">
        <v>860.321808788196</v>
      </c>
      <c r="M465">
        <v>667.305879183329</v>
      </c>
      <c r="N465">
        <v>1944.61167088881</v>
      </c>
      <c r="O465">
        <v>2.00789319837807</v>
      </c>
      <c r="P465">
        <v>119417.696096794</v>
      </c>
      <c r="Q465">
        <v>58010.4228349357</v>
      </c>
    </row>
    <row r="466" spans="1:17">
      <c r="A466">
        <v>465</v>
      </c>
      <c r="B466">
        <v>51.086992814699</v>
      </c>
      <c r="C466">
        <v>4458.37847366593</v>
      </c>
      <c r="D466">
        <v>0.476949782323122</v>
      </c>
      <c r="E466">
        <v>267.738996619354</v>
      </c>
      <c r="F466">
        <v>26.7850064327541</v>
      </c>
      <c r="G466">
        <v>61407.0522767647</v>
      </c>
      <c r="H466">
        <v>0.405300030067654</v>
      </c>
      <c r="I466">
        <v>0.271278242088695</v>
      </c>
      <c r="J466">
        <v>0.137218009568915</v>
      </c>
      <c r="K466">
        <v>17.8132052679189</v>
      </c>
      <c r="L466">
        <v>860.291315798518</v>
      </c>
      <c r="M466">
        <v>667.07478633898</v>
      </c>
      <c r="N466">
        <v>1944.61167088881</v>
      </c>
      <c r="O466">
        <v>2.00789319837807</v>
      </c>
      <c r="P466">
        <v>119417.696096794</v>
      </c>
      <c r="Q466">
        <v>58010.6438200296</v>
      </c>
    </row>
    <row r="467" spans="1:17">
      <c r="A467">
        <v>466</v>
      </c>
      <c r="B467">
        <v>51.0872561949807</v>
      </c>
      <c r="C467">
        <v>4457.71822341829</v>
      </c>
      <c r="D467">
        <v>0.476979959114968</v>
      </c>
      <c r="E467">
        <v>267.669177990079</v>
      </c>
      <c r="F467">
        <v>26.7889736658191</v>
      </c>
      <c r="G467">
        <v>61406.9364748524</v>
      </c>
      <c r="H467">
        <v>0.405390681678623</v>
      </c>
      <c r="I467">
        <v>0.271279365878595</v>
      </c>
      <c r="J467">
        <v>0.1372098505432</v>
      </c>
      <c r="K467">
        <v>17.8177722440144</v>
      </c>
      <c r="L467">
        <v>860.308270475436</v>
      </c>
      <c r="M467">
        <v>667.19977047687</v>
      </c>
      <c r="N467">
        <v>1944.61167088881</v>
      </c>
      <c r="O467">
        <v>2.00789319837807</v>
      </c>
      <c r="P467">
        <v>119417.696096794</v>
      </c>
      <c r="Q467">
        <v>58010.7596219419</v>
      </c>
    </row>
    <row r="468" spans="1:17">
      <c r="A468">
        <v>467</v>
      </c>
      <c r="B468">
        <v>51.0906680884789</v>
      </c>
      <c r="C468">
        <v>4457.99622555336</v>
      </c>
      <c r="D468">
        <v>0.476926557406757</v>
      </c>
      <c r="E468">
        <v>267.743253687993</v>
      </c>
      <c r="F468">
        <v>26.7873030964649</v>
      </c>
      <c r="G468">
        <v>61407.110644991</v>
      </c>
      <c r="H468">
        <v>0.405271019178193</v>
      </c>
      <c r="I468">
        <v>0.271276895074133</v>
      </c>
      <c r="J468">
        <v>0.137219603758675</v>
      </c>
      <c r="K468">
        <v>17.8107488793202</v>
      </c>
      <c r="L468">
        <v>860.290761350538</v>
      </c>
      <c r="M468">
        <v>667.058945652932</v>
      </c>
      <c r="N468">
        <v>1944.61167088881</v>
      </c>
      <c r="O468">
        <v>2.00789319837807</v>
      </c>
      <c r="P468">
        <v>119417.696096794</v>
      </c>
      <c r="Q468">
        <v>58010.5854518033</v>
      </c>
    </row>
    <row r="469" spans="1:17">
      <c r="A469">
        <v>468</v>
      </c>
      <c r="B469">
        <v>51.0571133454553</v>
      </c>
      <c r="C469">
        <v>4462.46985415667</v>
      </c>
      <c r="D469">
        <v>0.47702175412999</v>
      </c>
      <c r="E469">
        <v>267.888506102713</v>
      </c>
      <c r="F469">
        <v>26.7604488096564</v>
      </c>
      <c r="G469">
        <v>61406.8530669601</v>
      </c>
      <c r="H469">
        <v>0.405455904365481</v>
      </c>
      <c r="I469">
        <v>0.271273336065727</v>
      </c>
      <c r="J469">
        <v>0.13723375601247</v>
      </c>
      <c r="K469">
        <v>17.822549622952</v>
      </c>
      <c r="L469">
        <v>860.21609160722</v>
      </c>
      <c r="M469">
        <v>666.763352711552</v>
      </c>
      <c r="N469">
        <v>1944.61167088881</v>
      </c>
      <c r="O469">
        <v>2.00789319837807</v>
      </c>
      <c r="P469">
        <v>119417.696096794</v>
      </c>
      <c r="Q469">
        <v>58010.8430298342</v>
      </c>
    </row>
    <row r="470" spans="1:17">
      <c r="A470">
        <v>469</v>
      </c>
      <c r="B470">
        <v>51.0813924609621</v>
      </c>
      <c r="C470">
        <v>4457.11962553631</v>
      </c>
      <c r="D470">
        <v>0.476921854783552</v>
      </c>
      <c r="E470">
        <v>267.694946043671</v>
      </c>
      <c r="F470">
        <v>26.7925714653497</v>
      </c>
      <c r="G470">
        <v>61407.0943619373</v>
      </c>
      <c r="H470">
        <v>0.405256827863083</v>
      </c>
      <c r="I470">
        <v>0.271274127532636</v>
      </c>
      <c r="J470">
        <v>0.137216440120674</v>
      </c>
      <c r="K470">
        <v>17.8100940014681</v>
      </c>
      <c r="L470">
        <v>860.307536020305</v>
      </c>
      <c r="M470">
        <v>667.199189028128</v>
      </c>
      <c r="N470">
        <v>1944.61167088881</v>
      </c>
      <c r="O470">
        <v>2.00789319837807</v>
      </c>
      <c r="P470">
        <v>119417.696096794</v>
      </c>
      <c r="Q470">
        <v>58010.601734857</v>
      </c>
    </row>
    <row r="471" spans="1:17">
      <c r="A471">
        <v>470</v>
      </c>
      <c r="B471">
        <v>51.0818522153552</v>
      </c>
      <c r="C471">
        <v>4456.63331941083</v>
      </c>
      <c r="D471">
        <v>0.476867498885117</v>
      </c>
      <c r="E471">
        <v>267.699246093121</v>
      </c>
      <c r="F471">
        <v>26.7954950605138</v>
      </c>
      <c r="G471">
        <v>61407.1552395185</v>
      </c>
      <c r="H471">
        <v>0.405198502628283</v>
      </c>
      <c r="I471">
        <v>0.271275549045481</v>
      </c>
      <c r="J471">
        <v>0.13721139292555</v>
      </c>
      <c r="K471">
        <v>17.8066653103359</v>
      </c>
      <c r="L471">
        <v>860.332966708152</v>
      </c>
      <c r="M471">
        <v>667.188854236196</v>
      </c>
      <c r="N471">
        <v>1944.61167088881</v>
      </c>
      <c r="O471">
        <v>2.00789319837807</v>
      </c>
      <c r="P471">
        <v>119417.696096794</v>
      </c>
      <c r="Q471">
        <v>58010.5408572757</v>
      </c>
    </row>
    <row r="472" spans="1:17">
      <c r="A472">
        <v>471</v>
      </c>
      <c r="B472">
        <v>51.0958078186657</v>
      </c>
      <c r="C472">
        <v>4457.96231429058</v>
      </c>
      <c r="D472">
        <v>0.476866186027827</v>
      </c>
      <c r="E472">
        <v>267.791913661383</v>
      </c>
      <c r="F472">
        <v>26.7875068647362</v>
      </c>
      <c r="G472">
        <v>61407.2184632338</v>
      </c>
      <c r="H472">
        <v>0.405163824348758</v>
      </c>
      <c r="I472">
        <v>0.271280015819934</v>
      </c>
      <c r="J472">
        <v>0.137217676056609</v>
      </c>
      <c r="K472">
        <v>17.8047731450893</v>
      </c>
      <c r="L472">
        <v>860.309390764107</v>
      </c>
      <c r="M472">
        <v>666.952999694456</v>
      </c>
      <c r="N472">
        <v>1944.61167088881</v>
      </c>
      <c r="O472">
        <v>2.00789319837807</v>
      </c>
      <c r="P472">
        <v>119417.696096794</v>
      </c>
      <c r="Q472">
        <v>58010.4776335605</v>
      </c>
    </row>
    <row r="473" spans="1:17">
      <c r="A473">
        <v>472</v>
      </c>
      <c r="B473">
        <v>51.1092046023138</v>
      </c>
      <c r="C473">
        <v>4457.58820974989</v>
      </c>
      <c r="D473">
        <v>0.476886193064609</v>
      </c>
      <c r="E473">
        <v>267.753734761022</v>
      </c>
      <c r="F473">
        <v>26.7897550149647</v>
      </c>
      <c r="G473">
        <v>61407.1886023627</v>
      </c>
      <c r="H473">
        <v>0.405163138501608</v>
      </c>
      <c r="I473">
        <v>0.271286016724573</v>
      </c>
      <c r="J473">
        <v>0.137214296116583</v>
      </c>
      <c r="K473">
        <v>17.8059839148844</v>
      </c>
      <c r="L473">
        <v>860.315751602655</v>
      </c>
      <c r="M473">
        <v>667.018900204786</v>
      </c>
      <c r="N473">
        <v>1944.61167088881</v>
      </c>
      <c r="O473">
        <v>2.00789319837807</v>
      </c>
      <c r="P473">
        <v>119417.696096794</v>
      </c>
      <c r="Q473">
        <v>58010.5074944317</v>
      </c>
    </row>
    <row r="474" spans="1:17">
      <c r="A474">
        <v>473</v>
      </c>
      <c r="B474">
        <v>51.0852655700478</v>
      </c>
      <c r="C474">
        <v>4454.3344972321</v>
      </c>
      <c r="D474">
        <v>0.476874915899375</v>
      </c>
      <c r="E474">
        <v>267.591827424762</v>
      </c>
      <c r="F474">
        <v>26.8093238554491</v>
      </c>
      <c r="G474">
        <v>61407.2203061722</v>
      </c>
      <c r="H474">
        <v>0.405111544161607</v>
      </c>
      <c r="I474">
        <v>0.271278436837621</v>
      </c>
      <c r="J474">
        <v>0.13720510225472</v>
      </c>
      <c r="K474">
        <v>17.8031204964521</v>
      </c>
      <c r="L474">
        <v>860.365436732072</v>
      </c>
      <c r="M474">
        <v>667.506358131756</v>
      </c>
      <c r="N474">
        <v>1944.61167088881</v>
      </c>
      <c r="O474">
        <v>2.00789319837807</v>
      </c>
      <c r="P474">
        <v>119417.696096794</v>
      </c>
      <c r="Q474">
        <v>58010.4757906221</v>
      </c>
    </row>
    <row r="475" spans="1:17">
      <c r="A475">
        <v>474</v>
      </c>
      <c r="B475">
        <v>51.091303883966</v>
      </c>
      <c r="C475">
        <v>4457.00633372228</v>
      </c>
      <c r="D475">
        <v>0.476917011061553</v>
      </c>
      <c r="E475">
        <v>267.714894920621</v>
      </c>
      <c r="F475">
        <v>26.7932525007346</v>
      </c>
      <c r="G475">
        <v>61407.1646374207</v>
      </c>
      <c r="H475">
        <v>0.405181876197603</v>
      </c>
      <c r="I475">
        <v>0.271281179750303</v>
      </c>
      <c r="J475">
        <v>0.13721056076755</v>
      </c>
      <c r="K475">
        <v>17.8067255984447</v>
      </c>
      <c r="L475">
        <v>860.332357080806</v>
      </c>
      <c r="M475">
        <v>667.148817016604</v>
      </c>
      <c r="N475">
        <v>1944.61167088881</v>
      </c>
      <c r="O475">
        <v>2.00789319837807</v>
      </c>
      <c r="P475">
        <v>119417.696096794</v>
      </c>
      <c r="Q475">
        <v>58010.5314593736</v>
      </c>
    </row>
    <row r="476" spans="1:17">
      <c r="A476">
        <v>475</v>
      </c>
      <c r="B476">
        <v>51.0776994863677</v>
      </c>
      <c r="C476">
        <v>4457.21333981167</v>
      </c>
      <c r="D476">
        <v>0.47685157538695</v>
      </c>
      <c r="E476">
        <v>267.727964133852</v>
      </c>
      <c r="F476">
        <v>26.7920081433302</v>
      </c>
      <c r="G476">
        <v>61407.112467267</v>
      </c>
      <c r="H476">
        <v>0.405183446268882</v>
      </c>
      <c r="I476">
        <v>0.271276339649408</v>
      </c>
      <c r="J476">
        <v>0.137214557057601</v>
      </c>
      <c r="K476">
        <v>17.806416611276</v>
      </c>
      <c r="L476">
        <v>860.322321655552</v>
      </c>
      <c r="M476">
        <v>667.164141638212</v>
      </c>
      <c r="N476">
        <v>1944.61167088881</v>
      </c>
      <c r="O476">
        <v>2.00789319837807</v>
      </c>
      <c r="P476">
        <v>119417.696096794</v>
      </c>
      <c r="Q476">
        <v>58010.5836295273</v>
      </c>
    </row>
    <row r="477" spans="1:17">
      <c r="A477">
        <v>476</v>
      </c>
      <c r="B477">
        <v>51.0838029469812</v>
      </c>
      <c r="C477">
        <v>4457.8180701431</v>
      </c>
      <c r="D477">
        <v>0.476934036306357</v>
      </c>
      <c r="E477">
        <v>267.728426212431</v>
      </c>
      <c r="F477">
        <v>26.788373643288</v>
      </c>
      <c r="G477">
        <v>61407.0560766018</v>
      </c>
      <c r="H477">
        <v>0.405264143810924</v>
      </c>
      <c r="I477">
        <v>0.271281518032709</v>
      </c>
      <c r="J477">
        <v>0.137209046840046</v>
      </c>
      <c r="K477">
        <v>17.8111266891963</v>
      </c>
      <c r="L477">
        <v>860.326368307037</v>
      </c>
      <c r="M477">
        <v>667.102178846598</v>
      </c>
      <c r="N477">
        <v>1944.61167088881</v>
      </c>
      <c r="O477">
        <v>2.00789319837807</v>
      </c>
      <c r="P477">
        <v>119417.696096794</v>
      </c>
      <c r="Q477">
        <v>58010.6400201925</v>
      </c>
    </row>
    <row r="478" spans="1:17">
      <c r="A478">
        <v>477</v>
      </c>
      <c r="B478">
        <v>51.0990922722903</v>
      </c>
      <c r="C478">
        <v>4455.96215623473</v>
      </c>
      <c r="D478">
        <v>0.476909260237847</v>
      </c>
      <c r="E478">
        <v>267.660383302979</v>
      </c>
      <c r="F478">
        <v>26.7995310349991</v>
      </c>
      <c r="G478">
        <v>61407.1343473934</v>
      </c>
      <c r="H478">
        <v>0.405199746409462</v>
      </c>
      <c r="I478">
        <v>0.271285921948809</v>
      </c>
      <c r="J478">
        <v>0.13719683020472</v>
      </c>
      <c r="K478">
        <v>17.807151314016</v>
      </c>
      <c r="L478">
        <v>860.376348865544</v>
      </c>
      <c r="M478">
        <v>667.214643982646</v>
      </c>
      <c r="N478">
        <v>1944.61167088881</v>
      </c>
      <c r="O478">
        <v>2.00789319837807</v>
      </c>
      <c r="P478">
        <v>119417.696096794</v>
      </c>
      <c r="Q478">
        <v>58010.5617494009</v>
      </c>
    </row>
    <row r="479" spans="1:17">
      <c r="A479">
        <v>478</v>
      </c>
      <c r="B479">
        <v>51.0752237676999</v>
      </c>
      <c r="C479">
        <v>4459.5317126417</v>
      </c>
      <c r="D479">
        <v>0.47695611141476</v>
      </c>
      <c r="E479">
        <v>267.803540914376</v>
      </c>
      <c r="F479">
        <v>26.7780798056159</v>
      </c>
      <c r="G479">
        <v>61406.9801226267</v>
      </c>
      <c r="H479">
        <v>0.4053181532347</v>
      </c>
      <c r="I479">
        <v>0.271283603823083</v>
      </c>
      <c r="J479">
        <v>0.137207149655567</v>
      </c>
      <c r="K479">
        <v>17.814153888821</v>
      </c>
      <c r="L479">
        <v>860.323836501838</v>
      </c>
      <c r="M479">
        <v>666.893562962371</v>
      </c>
      <c r="N479">
        <v>1944.61167088881</v>
      </c>
      <c r="O479">
        <v>2.00789319837807</v>
      </c>
      <c r="P479">
        <v>119417.696096794</v>
      </c>
      <c r="Q479">
        <v>58010.7159741676</v>
      </c>
    </row>
    <row r="480" spans="1:17">
      <c r="A480">
        <v>479</v>
      </c>
      <c r="B480">
        <v>51.0802418230214</v>
      </c>
      <c r="C480">
        <v>4459.26305536022</v>
      </c>
      <c r="D480">
        <v>0.476909910968334</v>
      </c>
      <c r="E480">
        <v>267.836620999651</v>
      </c>
      <c r="F480">
        <v>26.7796931049513</v>
      </c>
      <c r="G480">
        <v>61407.0818207816</v>
      </c>
      <c r="H480">
        <v>0.405269468597658</v>
      </c>
      <c r="I480">
        <v>0.271281573749087</v>
      </c>
      <c r="J480">
        <v>0.137210057527684</v>
      </c>
      <c r="K480">
        <v>17.809784299275</v>
      </c>
      <c r="L480">
        <v>860.321785421555</v>
      </c>
      <c r="M480">
        <v>666.798498624108</v>
      </c>
      <c r="N480">
        <v>1944.61167088881</v>
      </c>
      <c r="O480">
        <v>2.00789319837807</v>
      </c>
      <c r="P480">
        <v>119417.696096794</v>
      </c>
      <c r="Q480">
        <v>58010.6142760127</v>
      </c>
    </row>
    <row r="481" spans="1:17">
      <c r="A481">
        <v>480</v>
      </c>
      <c r="B481">
        <v>51.0854947333267</v>
      </c>
      <c r="C481">
        <v>4460.23965906029</v>
      </c>
      <c r="D481">
        <v>0.476916696467101</v>
      </c>
      <c r="E481">
        <v>267.878079959281</v>
      </c>
      <c r="F481">
        <v>26.7738294856456</v>
      </c>
      <c r="G481">
        <v>61407.0644411565</v>
      </c>
      <c r="H481">
        <v>0.405288760460527</v>
      </c>
      <c r="I481">
        <v>0.27128579452582</v>
      </c>
      <c r="J481">
        <v>0.137209757600422</v>
      </c>
      <c r="K481">
        <v>17.8114367963611</v>
      </c>
      <c r="L481">
        <v>860.31574972386</v>
      </c>
      <c r="M481">
        <v>666.682365844075</v>
      </c>
      <c r="N481">
        <v>1944.61167088881</v>
      </c>
      <c r="O481">
        <v>2.00789319837807</v>
      </c>
      <c r="P481">
        <v>119417.696096794</v>
      </c>
      <c r="Q481">
        <v>58010.6316556378</v>
      </c>
    </row>
    <row r="482" spans="1:17">
      <c r="A482">
        <v>481</v>
      </c>
      <c r="B482">
        <v>51.0714501206384</v>
      </c>
      <c r="C482">
        <v>4462.61035389704</v>
      </c>
      <c r="D482">
        <v>0.476990723170395</v>
      </c>
      <c r="E482">
        <v>267.960917648863</v>
      </c>
      <c r="F482">
        <v>26.7596062901864</v>
      </c>
      <c r="G482">
        <v>61406.9250206093</v>
      </c>
      <c r="H482">
        <v>0.405402450005574</v>
      </c>
      <c r="I482">
        <v>0.271284044046062</v>
      </c>
      <c r="J482">
        <v>0.137216309112327</v>
      </c>
      <c r="K482">
        <v>17.8176714293245</v>
      </c>
      <c r="L482">
        <v>860.277426914232</v>
      </c>
      <c r="M482">
        <v>666.473338805199</v>
      </c>
      <c r="N482">
        <v>1944.61167088881</v>
      </c>
      <c r="O482">
        <v>2.00789319837807</v>
      </c>
      <c r="P482">
        <v>119417.696096794</v>
      </c>
      <c r="Q482">
        <v>58010.771076185</v>
      </c>
    </row>
    <row r="483" spans="1:17">
      <c r="A483">
        <v>482</v>
      </c>
      <c r="B483">
        <v>51.0775160566209</v>
      </c>
      <c r="C483">
        <v>4458.69649990985</v>
      </c>
      <c r="D483">
        <v>0.476905618068224</v>
      </c>
      <c r="E483">
        <v>267.818426335719</v>
      </c>
      <c r="F483">
        <v>26.7830959338023</v>
      </c>
      <c r="G483">
        <v>61407.1157779513</v>
      </c>
      <c r="H483">
        <v>0.405239712670424</v>
      </c>
      <c r="I483">
        <v>0.271280721701581</v>
      </c>
      <c r="J483">
        <v>0.137209411875006</v>
      </c>
      <c r="K483">
        <v>17.8081378289851</v>
      </c>
      <c r="L483">
        <v>860.32920713051</v>
      </c>
      <c r="M483">
        <v>666.869133036011</v>
      </c>
      <c r="N483">
        <v>1944.61167088881</v>
      </c>
      <c r="O483">
        <v>2.00789319837807</v>
      </c>
      <c r="P483">
        <v>119417.696096794</v>
      </c>
      <c r="Q483">
        <v>58010.580318843</v>
      </c>
    </row>
    <row r="484" spans="1:17">
      <c r="A484">
        <v>483</v>
      </c>
      <c r="B484">
        <v>51.0443445021961</v>
      </c>
      <c r="C484">
        <v>4455.74288116038</v>
      </c>
      <c r="D484">
        <v>0.476897420352097</v>
      </c>
      <c r="E484">
        <v>267.656661479737</v>
      </c>
      <c r="F484">
        <v>26.8008498878407</v>
      </c>
      <c r="G484">
        <v>61407.0840745225</v>
      </c>
      <c r="H484">
        <v>0.405230200517794</v>
      </c>
      <c r="I484">
        <v>0.271271430856826</v>
      </c>
      <c r="J484">
        <v>0.137198124773221</v>
      </c>
      <c r="K484">
        <v>17.8074206844275</v>
      </c>
      <c r="L484">
        <v>860.38279070937</v>
      </c>
      <c r="M484">
        <v>667.343522746085</v>
      </c>
      <c r="N484">
        <v>1944.61167088881</v>
      </c>
      <c r="O484">
        <v>2.00789319837807</v>
      </c>
      <c r="P484">
        <v>119417.696096794</v>
      </c>
      <c r="Q484">
        <v>58010.6120222719</v>
      </c>
    </row>
    <row r="485" spans="1:17">
      <c r="A485">
        <v>484</v>
      </c>
      <c r="B485">
        <v>51.024118904769</v>
      </c>
      <c r="C485">
        <v>4456.04476513289</v>
      </c>
      <c r="D485">
        <v>0.476832979087471</v>
      </c>
      <c r="E485">
        <v>267.676102989337</v>
      </c>
      <c r="F485">
        <v>26.7990342088121</v>
      </c>
      <c r="G485">
        <v>61407.0214368477</v>
      </c>
      <c r="H485">
        <v>0.405235731449061</v>
      </c>
      <c r="I485">
        <v>0.27126561922426</v>
      </c>
      <c r="J485">
        <v>0.137200987093472</v>
      </c>
      <c r="K485">
        <v>17.8071828428037</v>
      </c>
      <c r="L485">
        <v>860.377501574241</v>
      </c>
      <c r="M485">
        <v>667.350977438701</v>
      </c>
      <c r="N485">
        <v>1944.61167088881</v>
      </c>
      <c r="O485">
        <v>2.00789319837807</v>
      </c>
      <c r="P485">
        <v>119417.696096794</v>
      </c>
      <c r="Q485">
        <v>58010.6746599466</v>
      </c>
    </row>
    <row r="486" spans="1:17">
      <c r="A486">
        <v>485</v>
      </c>
      <c r="B486">
        <v>51.0225337679304</v>
      </c>
      <c r="C486">
        <v>4455.64991483159</v>
      </c>
      <c r="D486">
        <v>0.476902195942929</v>
      </c>
      <c r="E486">
        <v>267.660504848323</v>
      </c>
      <c r="F486">
        <v>26.8014090827214</v>
      </c>
      <c r="G486">
        <v>61407.0913245799</v>
      </c>
      <c r="H486">
        <v>0.40524287948645</v>
      </c>
      <c r="I486">
        <v>0.271263725780357</v>
      </c>
      <c r="J486">
        <v>0.137198272339684</v>
      </c>
      <c r="K486">
        <v>17.8069807292128</v>
      </c>
      <c r="L486">
        <v>860.388728829792</v>
      </c>
      <c r="M486">
        <v>667.377449547778</v>
      </c>
      <c r="N486">
        <v>1944.61167088881</v>
      </c>
      <c r="O486">
        <v>2.00789319837807</v>
      </c>
      <c r="P486">
        <v>119417.696096794</v>
      </c>
      <c r="Q486">
        <v>58010.6047722144</v>
      </c>
    </row>
    <row r="487" spans="1:17">
      <c r="A487">
        <v>486</v>
      </c>
      <c r="B487">
        <v>51.0278816148954</v>
      </c>
      <c r="C487">
        <v>4457.04243338211</v>
      </c>
      <c r="D487">
        <v>0.476831992220051</v>
      </c>
      <c r="E487">
        <v>267.770814972204</v>
      </c>
      <c r="F487">
        <v>26.7930354897199</v>
      </c>
      <c r="G487">
        <v>61407.1604804495</v>
      </c>
      <c r="H487">
        <v>0.405218399773848</v>
      </c>
      <c r="I487">
        <v>0.271262481414316</v>
      </c>
      <c r="J487">
        <v>0.137207537484078</v>
      </c>
      <c r="K487">
        <v>17.8043449118723</v>
      </c>
      <c r="L487">
        <v>860.358660862659</v>
      </c>
      <c r="M487">
        <v>667.097123269303</v>
      </c>
      <c r="N487">
        <v>1944.61167088881</v>
      </c>
      <c r="O487">
        <v>2.00789319837807</v>
      </c>
      <c r="P487">
        <v>119417.696096794</v>
      </c>
      <c r="Q487">
        <v>58010.5356163448</v>
      </c>
    </row>
    <row r="488" spans="1:17">
      <c r="A488">
        <v>487</v>
      </c>
      <c r="B488">
        <v>51.0347411214391</v>
      </c>
      <c r="C488">
        <v>4454.24536931046</v>
      </c>
      <c r="D488">
        <v>0.476878481523218</v>
      </c>
      <c r="E488">
        <v>267.62197110399</v>
      </c>
      <c r="F488">
        <v>26.8098603008215</v>
      </c>
      <c r="G488">
        <v>61407.2098723026</v>
      </c>
      <c r="H488">
        <v>0.405150928680026</v>
      </c>
      <c r="I488">
        <v>0.271265250229728</v>
      </c>
      <c r="J488">
        <v>0.137194503381873</v>
      </c>
      <c r="K488">
        <v>17.8018422804462</v>
      </c>
      <c r="L488">
        <v>860.413881230997</v>
      </c>
      <c r="M488">
        <v>667.460436015817</v>
      </c>
      <c r="N488">
        <v>1944.61167088881</v>
      </c>
      <c r="O488">
        <v>2.00789319837807</v>
      </c>
      <c r="P488">
        <v>119417.696096794</v>
      </c>
      <c r="Q488">
        <v>58010.4862244917</v>
      </c>
    </row>
    <row r="489" spans="1:17">
      <c r="A489">
        <v>488</v>
      </c>
      <c r="B489">
        <v>51.0147165696126</v>
      </c>
      <c r="C489">
        <v>4455.08684532744</v>
      </c>
      <c r="D489">
        <v>0.476900794359666</v>
      </c>
      <c r="E489">
        <v>267.666097213155</v>
      </c>
      <c r="F489">
        <v>26.80479645914</v>
      </c>
      <c r="G489">
        <v>61407.2303975029</v>
      </c>
      <c r="H489">
        <v>0.405133500232963</v>
      </c>
      <c r="I489">
        <v>0.271258284337317</v>
      </c>
      <c r="J489">
        <v>0.137205421162852</v>
      </c>
      <c r="K489">
        <v>17.8013565793026</v>
      </c>
      <c r="L489">
        <v>860.38275766303</v>
      </c>
      <c r="M489">
        <v>667.441666241278</v>
      </c>
      <c r="N489">
        <v>1944.61167088881</v>
      </c>
      <c r="O489">
        <v>2.00789319837807</v>
      </c>
      <c r="P489">
        <v>119417.696096794</v>
      </c>
      <c r="Q489">
        <v>58010.4656992914</v>
      </c>
    </row>
    <row r="490" spans="1:17">
      <c r="A490">
        <v>489</v>
      </c>
      <c r="B490">
        <v>51.0286236592619</v>
      </c>
      <c r="C490">
        <v>4449.94623915849</v>
      </c>
      <c r="D490">
        <v>0.47686896668195</v>
      </c>
      <c r="E490">
        <v>267.416935093616</v>
      </c>
      <c r="F490">
        <v>26.8357615303184</v>
      </c>
      <c r="G490">
        <v>61407.2623852155</v>
      </c>
      <c r="H490">
        <v>0.405095821719736</v>
      </c>
      <c r="I490">
        <v>0.271262074950106</v>
      </c>
      <c r="J490">
        <v>0.137175957833565</v>
      </c>
      <c r="K490">
        <v>17.7978810270747</v>
      </c>
      <c r="L490">
        <v>860.494451959863</v>
      </c>
      <c r="M490">
        <v>667.974479449498</v>
      </c>
      <c r="N490">
        <v>1944.61167088881</v>
      </c>
      <c r="O490">
        <v>2.00789319837807</v>
      </c>
      <c r="P490">
        <v>119417.696096794</v>
      </c>
      <c r="Q490">
        <v>58010.4337115788</v>
      </c>
    </row>
    <row r="491" spans="1:17">
      <c r="A491">
        <v>490</v>
      </c>
      <c r="B491">
        <v>51.0365408296339</v>
      </c>
      <c r="C491">
        <v>4455.23032590275</v>
      </c>
      <c r="D491">
        <v>0.476890821456303</v>
      </c>
      <c r="E491">
        <v>267.659700497364</v>
      </c>
      <c r="F491">
        <v>26.803933211376</v>
      </c>
      <c r="G491">
        <v>61407.1772873187</v>
      </c>
      <c r="H491">
        <v>0.405179801801396</v>
      </c>
      <c r="I491">
        <v>0.271268961869148</v>
      </c>
      <c r="J491">
        <v>0.137193528500324</v>
      </c>
      <c r="K491">
        <v>17.8040303369509</v>
      </c>
      <c r="L491">
        <v>860.409603351156</v>
      </c>
      <c r="M491">
        <v>667.357922989579</v>
      </c>
      <c r="N491">
        <v>1944.61167088881</v>
      </c>
      <c r="O491">
        <v>2.00789319837807</v>
      </c>
      <c r="P491">
        <v>119417.696096794</v>
      </c>
      <c r="Q491">
        <v>58010.5188094756</v>
      </c>
    </row>
    <row r="492" spans="1:17">
      <c r="A492">
        <v>491</v>
      </c>
      <c r="B492">
        <v>51.0371936864115</v>
      </c>
      <c r="C492">
        <v>4454.70891033782</v>
      </c>
      <c r="D492">
        <v>0.476884886964012</v>
      </c>
      <c r="E492">
        <v>267.633103004343</v>
      </c>
      <c r="F492">
        <v>26.8070705629424</v>
      </c>
      <c r="G492">
        <v>61407.1868281466</v>
      </c>
      <c r="H492">
        <v>0.405165465413946</v>
      </c>
      <c r="I492">
        <v>0.27126888479264</v>
      </c>
      <c r="J492">
        <v>0.137191981564656</v>
      </c>
      <c r="K492">
        <v>17.8034277962307</v>
      </c>
      <c r="L492">
        <v>860.417461467616</v>
      </c>
      <c r="M492">
        <v>667.429227302615</v>
      </c>
      <c r="N492">
        <v>1944.61167088881</v>
      </c>
      <c r="O492">
        <v>2.00789319837807</v>
      </c>
      <c r="P492">
        <v>119417.696096794</v>
      </c>
      <c r="Q492">
        <v>58010.5092686477</v>
      </c>
    </row>
    <row r="493" spans="1:17">
      <c r="A493">
        <v>492</v>
      </c>
      <c r="B493">
        <v>51.0293207866628</v>
      </c>
      <c r="C493">
        <v>4456.4524317854</v>
      </c>
      <c r="D493">
        <v>0.476937993220264</v>
      </c>
      <c r="E493">
        <v>267.687095541629</v>
      </c>
      <c r="F493">
        <v>26.7965826909885</v>
      </c>
      <c r="G493">
        <v>61407.0781954819</v>
      </c>
      <c r="H493">
        <v>0.405248309569058</v>
      </c>
      <c r="I493">
        <v>0.271270169536767</v>
      </c>
      <c r="J493">
        <v>0.137194063267168</v>
      </c>
      <c r="K493">
        <v>17.8085955167022</v>
      </c>
      <c r="L493">
        <v>860.396889937778</v>
      </c>
      <c r="M493">
        <v>667.291219180125</v>
      </c>
      <c r="N493">
        <v>1944.61167088881</v>
      </c>
      <c r="O493">
        <v>2.00789319837807</v>
      </c>
      <c r="P493">
        <v>119417.696096794</v>
      </c>
      <c r="Q493">
        <v>58010.6179013124</v>
      </c>
    </row>
    <row r="494" spans="1:17">
      <c r="A494">
        <v>493</v>
      </c>
      <c r="B494">
        <v>51.0231219036276</v>
      </c>
      <c r="C494">
        <v>4457.13705169819</v>
      </c>
      <c r="D494">
        <v>0.476960018950311</v>
      </c>
      <c r="E494">
        <v>267.696798202888</v>
      </c>
      <c r="F494">
        <v>26.7924667138731</v>
      </c>
      <c r="G494">
        <v>61406.9963934416</v>
      </c>
      <c r="H494">
        <v>0.405308389812137</v>
      </c>
      <c r="I494">
        <v>0.271270076315271</v>
      </c>
      <c r="J494">
        <v>0.137192780403107</v>
      </c>
      <c r="K494">
        <v>17.8120559887558</v>
      </c>
      <c r="L494">
        <v>860.393548261007</v>
      </c>
      <c r="M494">
        <v>667.252634381013</v>
      </c>
      <c r="N494">
        <v>1944.61167088881</v>
      </c>
      <c r="O494">
        <v>2.00789319837807</v>
      </c>
      <c r="P494">
        <v>119417.696096794</v>
      </c>
      <c r="Q494">
        <v>58010.6997033527</v>
      </c>
    </row>
    <row r="495" spans="1:17">
      <c r="A495">
        <v>494</v>
      </c>
      <c r="B495">
        <v>51.0347006400332</v>
      </c>
      <c r="C495">
        <v>4456.40716902257</v>
      </c>
      <c r="D495">
        <v>0.476954106887625</v>
      </c>
      <c r="E495">
        <v>267.683893060822</v>
      </c>
      <c r="F495">
        <v>26.7968548580776</v>
      </c>
      <c r="G495">
        <v>61407.0940416315</v>
      </c>
      <c r="H495">
        <v>0.405247029958976</v>
      </c>
      <c r="I495">
        <v>0.271271709257819</v>
      </c>
      <c r="J495">
        <v>0.137193465255143</v>
      </c>
      <c r="K495">
        <v>17.8086619964531</v>
      </c>
      <c r="L495">
        <v>860.39766435085</v>
      </c>
      <c r="M495">
        <v>667.284875910771</v>
      </c>
      <c r="N495">
        <v>1944.61167088881</v>
      </c>
      <c r="O495">
        <v>2.00789319837807</v>
      </c>
      <c r="P495">
        <v>119417.696096794</v>
      </c>
      <c r="Q495">
        <v>58010.6020551628</v>
      </c>
    </row>
    <row r="496" spans="1:17">
      <c r="A496">
        <v>495</v>
      </c>
      <c r="B496">
        <v>51.039000436636</v>
      </c>
      <c r="C496">
        <v>4458.28188333562</v>
      </c>
      <c r="D496">
        <v>0.476952606901838</v>
      </c>
      <c r="E496">
        <v>267.774494666166</v>
      </c>
      <c r="F496">
        <v>26.7855867398514</v>
      </c>
      <c r="G496">
        <v>61407.0495164698</v>
      </c>
      <c r="H496">
        <v>0.405280721558397</v>
      </c>
      <c r="I496">
        <v>0.271274209803872</v>
      </c>
      <c r="J496">
        <v>0.137199129214295</v>
      </c>
      <c r="K496">
        <v>17.8105684728578</v>
      </c>
      <c r="L496">
        <v>860.369109660879</v>
      </c>
      <c r="M496">
        <v>667.046356685079</v>
      </c>
      <c r="N496">
        <v>1944.61167088881</v>
      </c>
      <c r="O496">
        <v>2.00789319837807</v>
      </c>
      <c r="P496">
        <v>119417.696096794</v>
      </c>
      <c r="Q496">
        <v>58010.6465803245</v>
      </c>
    </row>
    <row r="497" spans="1:17">
      <c r="A497">
        <v>496</v>
      </c>
      <c r="B497">
        <v>51.0325465854609</v>
      </c>
      <c r="C497">
        <v>4456.65864653271</v>
      </c>
      <c r="D497">
        <v>0.476920588021685</v>
      </c>
      <c r="E497">
        <v>267.705951352541</v>
      </c>
      <c r="F497">
        <v>26.7953427821316</v>
      </c>
      <c r="G497">
        <v>61407.0910100675</v>
      </c>
      <c r="H497">
        <v>0.405244848700406</v>
      </c>
      <c r="I497">
        <v>0.271270625288969</v>
      </c>
      <c r="J497">
        <v>0.13719487842813</v>
      </c>
      <c r="K497">
        <v>17.8080758834248</v>
      </c>
      <c r="L497">
        <v>860.393819692667</v>
      </c>
      <c r="M497">
        <v>667.233389127687</v>
      </c>
      <c r="N497">
        <v>1944.61167088881</v>
      </c>
      <c r="O497">
        <v>2.00789319837807</v>
      </c>
      <c r="P497">
        <v>119417.696096794</v>
      </c>
      <c r="Q497">
        <v>58010.6050867268</v>
      </c>
    </row>
    <row r="498" spans="1:17">
      <c r="A498">
        <v>497</v>
      </c>
      <c r="B498">
        <v>51.0171915657077</v>
      </c>
      <c r="C498">
        <v>4457.89176905393</v>
      </c>
      <c r="D498">
        <v>0.476937939895597</v>
      </c>
      <c r="E498">
        <v>267.757575939482</v>
      </c>
      <c r="F498">
        <v>26.7879307716207</v>
      </c>
      <c r="G498">
        <v>61407.0438263497</v>
      </c>
      <c r="H498">
        <v>0.405279894937785</v>
      </c>
      <c r="I498">
        <v>0.271267594161472</v>
      </c>
      <c r="J498">
        <v>0.137199881723825</v>
      </c>
      <c r="K498">
        <v>17.810156545963</v>
      </c>
      <c r="L498">
        <v>860.373469599718</v>
      </c>
      <c r="M498">
        <v>667.144631648238</v>
      </c>
      <c r="N498">
        <v>1944.61167088881</v>
      </c>
      <c r="O498">
        <v>2.00789319837807</v>
      </c>
      <c r="P498">
        <v>119417.696096794</v>
      </c>
      <c r="Q498">
        <v>58010.6522704446</v>
      </c>
    </row>
    <row r="499" spans="1:17">
      <c r="A499">
        <v>498</v>
      </c>
      <c r="B499">
        <v>51.006779450902</v>
      </c>
      <c r="C499">
        <v>4457.51722644724</v>
      </c>
      <c r="D499">
        <v>0.476939423147293</v>
      </c>
      <c r="E499">
        <v>267.743418171824</v>
      </c>
      <c r="F499">
        <v>26.7901816258315</v>
      </c>
      <c r="G499">
        <v>61407.0509529729</v>
      </c>
      <c r="H499">
        <v>0.405281553322307</v>
      </c>
      <c r="I499">
        <v>0.271263840789292</v>
      </c>
      <c r="J499">
        <v>0.137198510853118</v>
      </c>
      <c r="K499">
        <v>17.8096594019909</v>
      </c>
      <c r="L499">
        <v>860.382396660129</v>
      </c>
      <c r="M499">
        <v>667.199941356483</v>
      </c>
      <c r="N499">
        <v>1944.61167088881</v>
      </c>
      <c r="O499">
        <v>2.00789319837807</v>
      </c>
      <c r="P499">
        <v>119417.696096794</v>
      </c>
      <c r="Q499">
        <v>58010.6451438214</v>
      </c>
    </row>
    <row r="500" spans="1:17">
      <c r="A500">
        <v>499</v>
      </c>
      <c r="B500">
        <v>51.0061757791773</v>
      </c>
      <c r="C500">
        <v>4456.40683250506</v>
      </c>
      <c r="D500">
        <v>0.476950086872339</v>
      </c>
      <c r="E500">
        <v>267.675754927873</v>
      </c>
      <c r="F500">
        <v>26.7968568815937</v>
      </c>
      <c r="G500">
        <v>61407.0217509283</v>
      </c>
      <c r="H500">
        <v>0.405287912334781</v>
      </c>
      <c r="I500">
        <v>0.271265237139712</v>
      </c>
      <c r="J500">
        <v>0.137191134587976</v>
      </c>
      <c r="K500">
        <v>17.8102382616908</v>
      </c>
      <c r="L500">
        <v>860.407709175864</v>
      </c>
      <c r="M500">
        <v>667.358923853802</v>
      </c>
      <c r="N500">
        <v>1944.61167088881</v>
      </c>
      <c r="O500">
        <v>2.00789319837807</v>
      </c>
      <c r="P500">
        <v>119417.696096794</v>
      </c>
      <c r="Q500">
        <v>58010.6743458661</v>
      </c>
    </row>
    <row r="501" spans="1:17">
      <c r="A501">
        <v>500</v>
      </c>
      <c r="B501">
        <v>50.9994571831923</v>
      </c>
      <c r="C501">
        <v>4455.65010831863</v>
      </c>
      <c r="D501">
        <v>0.476960373433333</v>
      </c>
      <c r="E501">
        <v>267.617995599095</v>
      </c>
      <c r="F501">
        <v>26.8014079188676</v>
      </c>
      <c r="G501">
        <v>61406.9761401754</v>
      </c>
      <c r="H501">
        <v>0.405298954360139</v>
      </c>
      <c r="I501">
        <v>0.271264959358633</v>
      </c>
      <c r="J501">
        <v>0.137186010526153</v>
      </c>
      <c r="K501">
        <v>17.8114776748739</v>
      </c>
      <c r="L501">
        <v>860.425718113537</v>
      </c>
      <c r="M501">
        <v>667.518760587909</v>
      </c>
      <c r="N501">
        <v>1944.61167088881</v>
      </c>
      <c r="O501">
        <v>2.00789319837807</v>
      </c>
      <c r="P501">
        <v>119417.696096794</v>
      </c>
      <c r="Q501">
        <v>58010.7199566189</v>
      </c>
    </row>
    <row r="502" spans="1:17">
      <c r="A502">
        <v>501</v>
      </c>
      <c r="B502">
        <v>51.0056398152574</v>
      </c>
      <c r="C502">
        <v>4454.94331764761</v>
      </c>
      <c r="D502">
        <v>0.476948129460177</v>
      </c>
      <c r="E502">
        <v>267.598763233407</v>
      </c>
      <c r="F502">
        <v>26.8056600459401</v>
      </c>
      <c r="G502">
        <v>61407.0360616163</v>
      </c>
      <c r="H502">
        <v>0.405252514344872</v>
      </c>
      <c r="I502">
        <v>0.271265739810159</v>
      </c>
      <c r="J502">
        <v>0.13718411272444</v>
      </c>
      <c r="K502">
        <v>17.808879412174</v>
      </c>
      <c r="L502">
        <v>860.43838738866</v>
      </c>
      <c r="M502">
        <v>667.559824372281</v>
      </c>
      <c r="N502">
        <v>1944.61167088881</v>
      </c>
      <c r="O502">
        <v>2.00789319837807</v>
      </c>
      <c r="P502">
        <v>119417.696096794</v>
      </c>
      <c r="Q502">
        <v>58010.660035178</v>
      </c>
    </row>
    <row r="503" spans="1:17">
      <c r="A503">
        <v>502</v>
      </c>
      <c r="B503">
        <v>51.0082625194228</v>
      </c>
      <c r="C503">
        <v>4454.41516473736</v>
      </c>
      <c r="D503">
        <v>0.476935303697849</v>
      </c>
      <c r="E503">
        <v>267.58115992167</v>
      </c>
      <c r="F503">
        <v>26.8088383503506</v>
      </c>
      <c r="G503">
        <v>61407.0637513351</v>
      </c>
      <c r="H503">
        <v>0.405227585277497</v>
      </c>
      <c r="I503">
        <v>0.27126780507628</v>
      </c>
      <c r="J503">
        <v>0.137179220078494</v>
      </c>
      <c r="K503">
        <v>17.8075932858682</v>
      </c>
      <c r="L503">
        <v>860.457968797136</v>
      </c>
      <c r="M503">
        <v>667.598910526145</v>
      </c>
      <c r="N503">
        <v>1944.61167088881</v>
      </c>
      <c r="O503">
        <v>2.00789319837807</v>
      </c>
      <c r="P503">
        <v>119417.696096794</v>
      </c>
      <c r="Q503">
        <v>58010.6323454592</v>
      </c>
    </row>
    <row r="504" spans="1:17">
      <c r="A504">
        <v>503</v>
      </c>
      <c r="B504">
        <v>51.0009018549568</v>
      </c>
      <c r="C504">
        <v>4453.92828543018</v>
      </c>
      <c r="D504">
        <v>0.476934760773214</v>
      </c>
      <c r="E504">
        <v>267.553439767605</v>
      </c>
      <c r="F504">
        <v>26.8117689472992</v>
      </c>
      <c r="G504">
        <v>61407.0571825778</v>
      </c>
      <c r="H504">
        <v>0.405230502917793</v>
      </c>
      <c r="I504">
        <v>0.271263267078621</v>
      </c>
      <c r="J504">
        <v>0.13718186470551</v>
      </c>
      <c r="K504">
        <v>17.8074449646999</v>
      </c>
      <c r="L504">
        <v>860.452491869152</v>
      </c>
      <c r="M504">
        <v>667.687356085888</v>
      </c>
      <c r="N504">
        <v>1944.61167088881</v>
      </c>
      <c r="O504">
        <v>2.00789319837807</v>
      </c>
      <c r="P504">
        <v>119417.696096794</v>
      </c>
      <c r="Q504">
        <v>58010.6389142165</v>
      </c>
    </row>
    <row r="505" spans="1:17">
      <c r="A505">
        <v>504</v>
      </c>
      <c r="B505">
        <v>51.0089788789446</v>
      </c>
      <c r="C505">
        <v>4453.86512945474</v>
      </c>
      <c r="D505">
        <v>0.476933258917638</v>
      </c>
      <c r="E505">
        <v>267.563087368925</v>
      </c>
      <c r="F505">
        <v>26.8121491391936</v>
      </c>
      <c r="G505">
        <v>61407.086148468</v>
      </c>
      <c r="H505">
        <v>0.405207626058467</v>
      </c>
      <c r="I505">
        <v>0.271264732498192</v>
      </c>
      <c r="J505">
        <v>0.137181978278471</v>
      </c>
      <c r="K505">
        <v>17.805912106048</v>
      </c>
      <c r="L505">
        <v>860.453643768581</v>
      </c>
      <c r="M505">
        <v>667.643510287631</v>
      </c>
      <c r="N505">
        <v>1944.61167088881</v>
      </c>
      <c r="O505">
        <v>2.00789319837807</v>
      </c>
      <c r="P505">
        <v>119417.696096794</v>
      </c>
      <c r="Q505">
        <v>58010.6099483263</v>
      </c>
    </row>
    <row r="506" spans="1:17">
      <c r="A506">
        <v>505</v>
      </c>
      <c r="B506">
        <v>51.0184237139903</v>
      </c>
      <c r="C506">
        <v>4453.25759380878</v>
      </c>
      <c r="D506">
        <v>0.476966212630783</v>
      </c>
      <c r="E506">
        <v>267.533214841205</v>
      </c>
      <c r="F506">
        <v>26.8158069865118</v>
      </c>
      <c r="G506">
        <v>61407.1254790746</v>
      </c>
      <c r="H506">
        <v>0.40519046667004</v>
      </c>
      <c r="I506">
        <v>0.271267642061761</v>
      </c>
      <c r="J506">
        <v>0.137178322726512</v>
      </c>
      <c r="K506">
        <v>17.8052634039389</v>
      </c>
      <c r="L506">
        <v>860.466612940707</v>
      </c>
      <c r="M506">
        <v>667.693036759917</v>
      </c>
      <c r="N506">
        <v>1944.61167088881</v>
      </c>
      <c r="O506">
        <v>2.00789319837807</v>
      </c>
      <c r="P506">
        <v>119417.696096794</v>
      </c>
      <c r="Q506">
        <v>58010.5706177197</v>
      </c>
    </row>
    <row r="507" spans="1:17">
      <c r="A507">
        <v>506</v>
      </c>
      <c r="B507">
        <v>51.0191748623492</v>
      </c>
      <c r="C507">
        <v>4452.90213798686</v>
      </c>
      <c r="D507">
        <v>0.476954720532772</v>
      </c>
      <c r="E507">
        <v>267.529584105349</v>
      </c>
      <c r="F507">
        <v>26.8179475758213</v>
      </c>
      <c r="G507">
        <v>61407.169991397</v>
      </c>
      <c r="H507">
        <v>0.40516077618566</v>
      </c>
      <c r="I507">
        <v>0.271266697695694</v>
      </c>
      <c r="J507">
        <v>0.137179103132469</v>
      </c>
      <c r="K507">
        <v>17.8033851385044</v>
      </c>
      <c r="L507">
        <v>860.468774730159</v>
      </c>
      <c r="M507">
        <v>667.714385052092</v>
      </c>
      <c r="N507">
        <v>1944.61167088881</v>
      </c>
      <c r="O507">
        <v>2.00789319837807</v>
      </c>
      <c r="P507">
        <v>119417.696096794</v>
      </c>
      <c r="Q507">
        <v>58010.5261053974</v>
      </c>
    </row>
    <row r="508" spans="1:17">
      <c r="A508">
        <v>507</v>
      </c>
      <c r="B508">
        <v>51.0005587008551</v>
      </c>
      <c r="C508">
        <v>4453.08991013081</v>
      </c>
      <c r="D508">
        <v>0.476973630847871</v>
      </c>
      <c r="E508">
        <v>267.527567670856</v>
      </c>
      <c r="F508">
        <v>26.8168167512446</v>
      </c>
      <c r="G508">
        <v>61407.1180761862</v>
      </c>
      <c r="H508">
        <v>0.405207481261892</v>
      </c>
      <c r="I508">
        <v>0.271261484659956</v>
      </c>
      <c r="J508">
        <v>0.137176814293441</v>
      </c>
      <c r="K508">
        <v>17.8052723800091</v>
      </c>
      <c r="L508">
        <v>860.476516278376</v>
      </c>
      <c r="M508">
        <v>667.732030856959</v>
      </c>
      <c r="N508">
        <v>1944.61167088881</v>
      </c>
      <c r="O508">
        <v>2.00789319837807</v>
      </c>
      <c r="P508">
        <v>119417.696096794</v>
      </c>
      <c r="Q508">
        <v>58010.5780206081</v>
      </c>
    </row>
    <row r="509" spans="1:17">
      <c r="A509">
        <v>508</v>
      </c>
      <c r="B509">
        <v>51.0037829961375</v>
      </c>
      <c r="C509">
        <v>4453.3870338048</v>
      </c>
      <c r="D509">
        <v>0.476956304403882</v>
      </c>
      <c r="E509">
        <v>267.550945559533</v>
      </c>
      <c r="F509">
        <v>26.8150275712211</v>
      </c>
      <c r="G509">
        <v>61407.1304069805</v>
      </c>
      <c r="H509">
        <v>0.40520468485457</v>
      </c>
      <c r="I509">
        <v>0.27126194730287</v>
      </c>
      <c r="J509">
        <v>0.137178105329839</v>
      </c>
      <c r="K509">
        <v>17.8048093001811</v>
      </c>
      <c r="L509">
        <v>860.471560526807</v>
      </c>
      <c r="M509">
        <v>667.663655343227</v>
      </c>
      <c r="N509">
        <v>1944.61167088881</v>
      </c>
      <c r="O509">
        <v>2.00789319837807</v>
      </c>
      <c r="P509">
        <v>119417.696096794</v>
      </c>
      <c r="Q509">
        <v>58010.5656898138</v>
      </c>
    </row>
    <row r="510" spans="1:17">
      <c r="A510">
        <v>509</v>
      </c>
      <c r="B510">
        <v>50.997971031178</v>
      </c>
      <c r="C510">
        <v>4454.25965737031</v>
      </c>
      <c r="D510">
        <v>0.47698812819312</v>
      </c>
      <c r="E510">
        <v>267.575673557189</v>
      </c>
      <c r="F510">
        <v>26.8097743020432</v>
      </c>
      <c r="G510">
        <v>61407.0807861054</v>
      </c>
      <c r="H510">
        <v>0.405227219674645</v>
      </c>
      <c r="I510">
        <v>0.271262095749513</v>
      </c>
      <c r="J510">
        <v>0.137181052076349</v>
      </c>
      <c r="K510">
        <v>17.8069396356658</v>
      </c>
      <c r="L510">
        <v>860.457244818159</v>
      </c>
      <c r="M510">
        <v>667.619736787883</v>
      </c>
      <c r="N510">
        <v>1944.61167088881</v>
      </c>
      <c r="O510">
        <v>2.00789319837807</v>
      </c>
      <c r="P510">
        <v>119417.696096794</v>
      </c>
      <c r="Q510">
        <v>58010.6153106889</v>
      </c>
    </row>
    <row r="511" spans="1:17">
      <c r="A511">
        <v>510</v>
      </c>
      <c r="B511">
        <v>51.0154520819467</v>
      </c>
      <c r="C511">
        <v>4453.68076642027</v>
      </c>
      <c r="D511">
        <v>0.476980334713831</v>
      </c>
      <c r="E511">
        <v>267.547889378484</v>
      </c>
      <c r="F511">
        <v>26.8132590456811</v>
      </c>
      <c r="G511">
        <v>61407.0981337451</v>
      </c>
      <c r="H511">
        <v>0.405202944827139</v>
      </c>
      <c r="I511">
        <v>0.271266989507216</v>
      </c>
      <c r="J511">
        <v>0.137177264472932</v>
      </c>
      <c r="K511">
        <v>17.8059832147312</v>
      </c>
      <c r="L511">
        <v>860.469567046327</v>
      </c>
      <c r="M511">
        <v>667.639769434046</v>
      </c>
      <c r="N511">
        <v>1944.61167088881</v>
      </c>
      <c r="O511">
        <v>2.00789319837807</v>
      </c>
      <c r="P511">
        <v>119417.696096794</v>
      </c>
      <c r="Q511">
        <v>58010.5979630492</v>
      </c>
    </row>
    <row r="512" spans="1:17">
      <c r="A512">
        <v>511</v>
      </c>
      <c r="B512">
        <v>50.9941458304423</v>
      </c>
      <c r="C512">
        <v>4453.93712348979</v>
      </c>
      <c r="D512">
        <v>0.476994208885593</v>
      </c>
      <c r="E512">
        <v>267.548368337846</v>
      </c>
      <c r="F512">
        <v>26.8117157440308</v>
      </c>
      <c r="G512">
        <v>61407.0533763393</v>
      </c>
      <c r="H512">
        <v>0.405236319322542</v>
      </c>
      <c r="I512">
        <v>0.271261896877632</v>
      </c>
      <c r="J512">
        <v>0.137178644471556</v>
      </c>
      <c r="K512">
        <v>17.8077585891048</v>
      </c>
      <c r="L512">
        <v>860.465242967646</v>
      </c>
      <c r="M512">
        <v>667.696324647256</v>
      </c>
      <c r="N512">
        <v>1944.61167088881</v>
      </c>
      <c r="O512">
        <v>2.00789319837807</v>
      </c>
      <c r="P512">
        <v>119417.696096794</v>
      </c>
      <c r="Q512">
        <v>58010.642720455</v>
      </c>
    </row>
    <row r="513" spans="1:17">
      <c r="A513">
        <v>512</v>
      </c>
      <c r="B513">
        <v>50.9845627549216</v>
      </c>
      <c r="C513">
        <v>4455.28489476772</v>
      </c>
      <c r="D513">
        <v>0.477017832855407</v>
      </c>
      <c r="E513">
        <v>267.598245486203</v>
      </c>
      <c r="F513">
        <v>26.8036049135799</v>
      </c>
      <c r="G513">
        <v>61406.9669501845</v>
      </c>
      <c r="H513">
        <v>0.405312947248165</v>
      </c>
      <c r="I513">
        <v>0.271260479752136</v>
      </c>
      <c r="J513">
        <v>0.137181947200183</v>
      </c>
      <c r="K513">
        <v>17.8115539735047</v>
      </c>
      <c r="L513">
        <v>860.443832716777</v>
      </c>
      <c r="M513">
        <v>667.569520692262</v>
      </c>
      <c r="N513">
        <v>1944.61167088881</v>
      </c>
      <c r="O513">
        <v>2.00789319837807</v>
      </c>
      <c r="P513">
        <v>119417.696096794</v>
      </c>
      <c r="Q513">
        <v>58010.7291466098</v>
      </c>
    </row>
    <row r="514" spans="1:17">
      <c r="A514">
        <v>513</v>
      </c>
      <c r="B514">
        <v>50.9743639750876</v>
      </c>
      <c r="C514">
        <v>4453.16814563849</v>
      </c>
      <c r="D514">
        <v>0.476995240765937</v>
      </c>
      <c r="E514">
        <v>267.502995660118</v>
      </c>
      <c r="F514">
        <v>26.8163456198603</v>
      </c>
      <c r="G514">
        <v>61407.0072025927</v>
      </c>
      <c r="H514">
        <v>0.405269483832602</v>
      </c>
      <c r="I514">
        <v>0.271255259006023</v>
      </c>
      <c r="J514">
        <v>0.137176962623254</v>
      </c>
      <c r="K514">
        <v>17.8086546322862</v>
      </c>
      <c r="L514">
        <v>860.474092263689</v>
      </c>
      <c r="M514">
        <v>667.83389684638</v>
      </c>
      <c r="N514">
        <v>1944.61167088881</v>
      </c>
      <c r="O514">
        <v>2.00789319837807</v>
      </c>
      <c r="P514">
        <v>119417.696096794</v>
      </c>
      <c r="Q514">
        <v>58010.6888942016</v>
      </c>
    </row>
    <row r="515" spans="1:17">
      <c r="A515">
        <v>514</v>
      </c>
      <c r="B515">
        <v>50.9729845821807</v>
      </c>
      <c r="C515">
        <v>4453.45916893662</v>
      </c>
      <c r="D515">
        <v>0.477002022885611</v>
      </c>
      <c r="E515">
        <v>267.512689060677</v>
      </c>
      <c r="F515">
        <v>26.8145932334456</v>
      </c>
      <c r="G515">
        <v>61406.9920598531</v>
      </c>
      <c r="H515">
        <v>0.405283068917892</v>
      </c>
      <c r="I515">
        <v>0.271254251907144</v>
      </c>
      <c r="J515">
        <v>0.1371794618031</v>
      </c>
      <c r="K515">
        <v>17.8093721484265</v>
      </c>
      <c r="L515">
        <v>860.46392185518</v>
      </c>
      <c r="M515">
        <v>667.812595185302</v>
      </c>
      <c r="N515">
        <v>1944.61167088881</v>
      </c>
      <c r="O515">
        <v>2.00789319837807</v>
      </c>
      <c r="P515">
        <v>119417.696096794</v>
      </c>
      <c r="Q515">
        <v>58010.7040369412</v>
      </c>
    </row>
    <row r="516" spans="1:17">
      <c r="A516">
        <v>515</v>
      </c>
      <c r="B516">
        <v>50.9664362768679</v>
      </c>
      <c r="C516">
        <v>4454.20058283813</v>
      </c>
      <c r="D516">
        <v>0.477026547943851</v>
      </c>
      <c r="E516">
        <v>267.528559870198</v>
      </c>
      <c r="F516">
        <v>26.8101298708698</v>
      </c>
      <c r="G516">
        <v>61406.9337433564</v>
      </c>
      <c r="H516">
        <v>0.405330375149429</v>
      </c>
      <c r="I516">
        <v>0.271256072745174</v>
      </c>
      <c r="J516">
        <v>0.137176558622284</v>
      </c>
      <c r="K516">
        <v>17.8125664753996</v>
      </c>
      <c r="L516">
        <v>860.466373179548</v>
      </c>
      <c r="M516">
        <v>667.773362577073</v>
      </c>
      <c r="N516">
        <v>1944.61167088881</v>
      </c>
      <c r="O516">
        <v>2.00789319837807</v>
      </c>
      <c r="P516">
        <v>119417.696096794</v>
      </c>
      <c r="Q516">
        <v>58010.7623534379</v>
      </c>
    </row>
    <row r="517" spans="1:17">
      <c r="A517">
        <v>516</v>
      </c>
      <c r="B517">
        <v>50.9791428038575</v>
      </c>
      <c r="C517">
        <v>4452.82258417586</v>
      </c>
      <c r="D517">
        <v>0.477010168868824</v>
      </c>
      <c r="E517">
        <v>267.487724218009</v>
      </c>
      <c r="F517">
        <v>26.8184267033618</v>
      </c>
      <c r="G517">
        <v>61407.0321883593</v>
      </c>
      <c r="H517">
        <v>0.405257285762438</v>
      </c>
      <c r="I517">
        <v>0.271256585289699</v>
      </c>
      <c r="J517">
        <v>0.137175245934412</v>
      </c>
      <c r="K517">
        <v>17.8080996000794</v>
      </c>
      <c r="L517">
        <v>860.480794354932</v>
      </c>
      <c r="M517">
        <v>667.861181495527</v>
      </c>
      <c r="N517">
        <v>1944.61167088881</v>
      </c>
      <c r="O517">
        <v>2.00789319837807</v>
      </c>
      <c r="P517">
        <v>119417.696096794</v>
      </c>
      <c r="Q517">
        <v>58010.663908435</v>
      </c>
    </row>
    <row r="518" spans="1:17">
      <c r="A518">
        <v>517</v>
      </c>
      <c r="B518">
        <v>50.9653451797294</v>
      </c>
      <c r="C518">
        <v>4452.33400638028</v>
      </c>
      <c r="D518">
        <v>0.4769683620965</v>
      </c>
      <c r="E518">
        <v>267.486626182312</v>
      </c>
      <c r="F518">
        <v>26.8213696289781</v>
      </c>
      <c r="G518">
        <v>61407.0630322983</v>
      </c>
      <c r="H518">
        <v>0.405223083139466</v>
      </c>
      <c r="I518">
        <v>0.271250800514427</v>
      </c>
      <c r="J518">
        <v>0.137176804741173</v>
      </c>
      <c r="K518">
        <v>17.8052987123194</v>
      </c>
      <c r="L518">
        <v>860.485826676337</v>
      </c>
      <c r="M518">
        <v>667.909403935969</v>
      </c>
      <c r="N518">
        <v>1944.61167088881</v>
      </c>
      <c r="O518">
        <v>2.00789319837807</v>
      </c>
      <c r="P518">
        <v>119417.696096794</v>
      </c>
      <c r="Q518">
        <v>58010.633064496</v>
      </c>
    </row>
    <row r="519" spans="1:17">
      <c r="A519">
        <v>518</v>
      </c>
      <c r="B519">
        <v>50.9777687635056</v>
      </c>
      <c r="C519">
        <v>4451.15993160655</v>
      </c>
      <c r="D519">
        <v>0.476948304359737</v>
      </c>
      <c r="E519">
        <v>267.436855183742</v>
      </c>
      <c r="F519">
        <v>26.8284442553591</v>
      </c>
      <c r="G519">
        <v>61407.0920297977</v>
      </c>
      <c r="H519">
        <v>0.405186664239522</v>
      </c>
      <c r="I519">
        <v>0.271253763525145</v>
      </c>
      <c r="J519">
        <v>0.137171291871136</v>
      </c>
      <c r="K519">
        <v>17.8032486533636</v>
      </c>
      <c r="L519">
        <v>860.508358294762</v>
      </c>
      <c r="M519">
        <v>667.996474811315</v>
      </c>
      <c r="N519">
        <v>1944.61167088881</v>
      </c>
      <c r="O519">
        <v>2.00789319837807</v>
      </c>
      <c r="P519">
        <v>119417.696096794</v>
      </c>
      <c r="Q519">
        <v>58010.6040669967</v>
      </c>
    </row>
    <row r="520" spans="1:17">
      <c r="A520">
        <v>519</v>
      </c>
      <c r="B520">
        <v>50.9637647490845</v>
      </c>
      <c r="C520">
        <v>4452.05656410237</v>
      </c>
      <c r="D520">
        <v>0.476984755627914</v>
      </c>
      <c r="E520">
        <v>267.464124693299</v>
      </c>
      <c r="F520">
        <v>26.8230410771682</v>
      </c>
      <c r="G520">
        <v>61407.0515392821</v>
      </c>
      <c r="H520">
        <v>0.405224319824637</v>
      </c>
      <c r="I520">
        <v>0.271250893566945</v>
      </c>
      <c r="J520">
        <v>0.137175668678751</v>
      </c>
      <c r="K520">
        <v>17.8057537629345</v>
      </c>
      <c r="L520">
        <v>860.489821340039</v>
      </c>
      <c r="M520">
        <v>667.973324298811</v>
      </c>
      <c r="N520">
        <v>1944.61167088881</v>
      </c>
      <c r="O520">
        <v>2.00789319837807</v>
      </c>
      <c r="P520">
        <v>119417.696096794</v>
      </c>
      <c r="Q520">
        <v>58010.6445575122</v>
      </c>
    </row>
    <row r="521" spans="1:17">
      <c r="A521">
        <v>520</v>
      </c>
      <c r="B521">
        <v>50.9816417704683</v>
      </c>
      <c r="C521">
        <v>4452.60612667449</v>
      </c>
      <c r="D521">
        <v>0.476952312440211</v>
      </c>
      <c r="E521">
        <v>267.502110616762</v>
      </c>
      <c r="F521">
        <v>26.8197304453659</v>
      </c>
      <c r="G521">
        <v>61407.0732006099</v>
      </c>
      <c r="H521">
        <v>0.405204840863809</v>
      </c>
      <c r="I521">
        <v>0.271256318014257</v>
      </c>
      <c r="J521">
        <v>0.137178884170355</v>
      </c>
      <c r="K521">
        <v>17.8050003381831</v>
      </c>
      <c r="L521">
        <v>860.474632196751</v>
      </c>
      <c r="M521">
        <v>667.848378351368</v>
      </c>
      <c r="N521">
        <v>1944.61167088881</v>
      </c>
      <c r="O521">
        <v>2.00789319837807</v>
      </c>
      <c r="P521">
        <v>119417.696096794</v>
      </c>
      <c r="Q521">
        <v>58010.6228961844</v>
      </c>
    </row>
    <row r="522" spans="1:17">
      <c r="A522">
        <v>521</v>
      </c>
      <c r="B522">
        <v>50.9652661221535</v>
      </c>
      <c r="C522">
        <v>4451.66456540484</v>
      </c>
      <c r="D522">
        <v>0.476956915989567</v>
      </c>
      <c r="E522">
        <v>267.457804616751</v>
      </c>
      <c r="F522">
        <v>26.8254030244829</v>
      </c>
      <c r="G522">
        <v>61407.0759458357</v>
      </c>
      <c r="H522">
        <v>0.405214228699865</v>
      </c>
      <c r="I522">
        <v>0.271250219006891</v>
      </c>
      <c r="J522">
        <v>0.137174172158252</v>
      </c>
      <c r="K522">
        <v>17.8044908210726</v>
      </c>
      <c r="L522">
        <v>860.497546413329</v>
      </c>
      <c r="M522">
        <v>667.979331702707</v>
      </c>
      <c r="N522">
        <v>1944.61167088881</v>
      </c>
      <c r="O522">
        <v>2.00789319837807</v>
      </c>
      <c r="P522">
        <v>119417.696096794</v>
      </c>
      <c r="Q522">
        <v>58010.6201509586</v>
      </c>
    </row>
    <row r="523" spans="1:17">
      <c r="A523">
        <v>522</v>
      </c>
      <c r="B523">
        <v>50.9559274884707</v>
      </c>
      <c r="C523">
        <v>4452.18035161181</v>
      </c>
      <c r="D523">
        <v>0.476974039760447</v>
      </c>
      <c r="E523">
        <v>267.496244456704</v>
      </c>
      <c r="F523">
        <v>26.822295294835</v>
      </c>
      <c r="G523">
        <v>61407.1042118338</v>
      </c>
      <c r="H523">
        <v>0.405208546875051</v>
      </c>
      <c r="I523">
        <v>0.271246464625694</v>
      </c>
      <c r="J523">
        <v>0.137177992074371</v>
      </c>
      <c r="K523">
        <v>17.8036174045754</v>
      </c>
      <c r="L523">
        <v>860.48800250913</v>
      </c>
      <c r="M523">
        <v>667.90956300306</v>
      </c>
      <c r="N523">
        <v>1944.61167088881</v>
      </c>
      <c r="O523">
        <v>2.00789319837807</v>
      </c>
      <c r="P523">
        <v>119417.696096794</v>
      </c>
      <c r="Q523">
        <v>58010.5918849605</v>
      </c>
    </row>
    <row r="524" spans="1:17">
      <c r="A524">
        <v>523</v>
      </c>
      <c r="B524">
        <v>50.9403911712467</v>
      </c>
      <c r="C524">
        <v>4452.68237747707</v>
      </c>
      <c r="D524">
        <v>0.476977318332528</v>
      </c>
      <c r="E524">
        <v>267.515713754521</v>
      </c>
      <c r="F524">
        <v>26.819271165813</v>
      </c>
      <c r="G524">
        <v>61407.0694614786</v>
      </c>
      <c r="H524">
        <v>0.405236867708807</v>
      </c>
      <c r="I524">
        <v>0.271243494453735</v>
      </c>
      <c r="J524">
        <v>0.137177523363488</v>
      </c>
      <c r="K524">
        <v>17.8049903839441</v>
      </c>
      <c r="L524">
        <v>860.489044007204</v>
      </c>
      <c r="M524">
        <v>667.88739535933</v>
      </c>
      <c r="N524">
        <v>1944.61167088881</v>
      </c>
      <c r="O524">
        <v>2.00789319837807</v>
      </c>
      <c r="P524">
        <v>119417.696096794</v>
      </c>
      <c r="Q524">
        <v>58010.6266353157</v>
      </c>
    </row>
    <row r="525" spans="1:17">
      <c r="A525">
        <v>524</v>
      </c>
      <c r="B525">
        <v>50.9204407717979</v>
      </c>
      <c r="C525">
        <v>4452.92521926304</v>
      </c>
      <c r="D525">
        <v>0.476962451285884</v>
      </c>
      <c r="E525">
        <v>267.527519611238</v>
      </c>
      <c r="F525">
        <v>26.8178085677706</v>
      </c>
      <c r="G525">
        <v>61407.033334067</v>
      </c>
      <c r="H525">
        <v>0.405260991870708</v>
      </c>
      <c r="I525">
        <v>0.271235899453074</v>
      </c>
      <c r="J525">
        <v>0.137181831699354</v>
      </c>
      <c r="K525">
        <v>17.8054836928131</v>
      </c>
      <c r="L525">
        <v>860.47767706611</v>
      </c>
      <c r="M525">
        <v>667.899469008623</v>
      </c>
      <c r="N525">
        <v>1944.61167088881</v>
      </c>
      <c r="O525">
        <v>2.00789319837807</v>
      </c>
      <c r="P525">
        <v>119417.696096794</v>
      </c>
      <c r="Q525">
        <v>58010.6627627272</v>
      </c>
    </row>
    <row r="526" spans="1:17">
      <c r="A526">
        <v>525</v>
      </c>
      <c r="B526">
        <v>50.9467516009992</v>
      </c>
      <c r="C526">
        <v>4453.06770860923</v>
      </c>
      <c r="D526">
        <v>0.476970703456834</v>
      </c>
      <c r="E526">
        <v>267.545467152707</v>
      </c>
      <c r="F526">
        <v>26.8169504510163</v>
      </c>
      <c r="G526">
        <v>61407.0971787996</v>
      </c>
      <c r="H526">
        <v>0.405226362354561</v>
      </c>
      <c r="I526">
        <v>0.271244613071751</v>
      </c>
      <c r="J526">
        <v>0.137180199633355</v>
      </c>
      <c r="K526">
        <v>17.8042359415938</v>
      </c>
      <c r="L526">
        <v>860.479247436046</v>
      </c>
      <c r="M526">
        <v>667.801091097533</v>
      </c>
      <c r="N526">
        <v>1944.61167088881</v>
      </c>
      <c r="O526">
        <v>2.00789319837807</v>
      </c>
      <c r="P526">
        <v>119417.696096794</v>
      </c>
      <c r="Q526">
        <v>58010.5989179947</v>
      </c>
    </row>
    <row r="527" spans="1:17">
      <c r="A527">
        <v>526</v>
      </c>
      <c r="B527">
        <v>50.9442399776021</v>
      </c>
      <c r="C527">
        <v>4452.81583674927</v>
      </c>
      <c r="D527">
        <v>0.476969508514622</v>
      </c>
      <c r="E527">
        <v>267.519020369502</v>
      </c>
      <c r="F527">
        <v>26.818467341774</v>
      </c>
      <c r="G527">
        <v>61407.0579412081</v>
      </c>
      <c r="H527">
        <v>0.40523137911203</v>
      </c>
      <c r="I527">
        <v>0.271246052666195</v>
      </c>
      <c r="J527">
        <v>0.137178016962655</v>
      </c>
      <c r="K527">
        <v>17.805263613698</v>
      </c>
      <c r="L527">
        <v>860.485211305402</v>
      </c>
      <c r="M527">
        <v>667.882352101492</v>
      </c>
      <c r="N527">
        <v>1944.61167088881</v>
      </c>
      <c r="O527">
        <v>2.00789319837807</v>
      </c>
      <c r="P527">
        <v>119417.696096794</v>
      </c>
      <c r="Q527">
        <v>58010.6381555862</v>
      </c>
    </row>
    <row r="528" spans="1:17">
      <c r="A528">
        <v>527</v>
      </c>
      <c r="B528">
        <v>50.9428092923289</v>
      </c>
      <c r="C528">
        <v>4451.48880087304</v>
      </c>
      <c r="D528">
        <v>0.476960190154588</v>
      </c>
      <c r="E528">
        <v>267.472819653615</v>
      </c>
      <c r="F528">
        <v>26.8264622104348</v>
      </c>
      <c r="G528">
        <v>61407.1360072957</v>
      </c>
      <c r="H528">
        <v>0.405183928739574</v>
      </c>
      <c r="I528">
        <v>0.271242461466848</v>
      </c>
      <c r="J528">
        <v>0.137175232920553</v>
      </c>
      <c r="K528">
        <v>17.8019219732374</v>
      </c>
      <c r="L528">
        <v>860.506021458271</v>
      </c>
      <c r="M528">
        <v>668.000839818362</v>
      </c>
      <c r="N528">
        <v>1944.61167088881</v>
      </c>
      <c r="O528">
        <v>2.00789319837807</v>
      </c>
      <c r="P528">
        <v>119417.696096794</v>
      </c>
      <c r="Q528">
        <v>58010.5600894986</v>
      </c>
    </row>
    <row r="529" spans="1:17">
      <c r="A529">
        <v>528</v>
      </c>
      <c r="B529">
        <v>50.9395445004305</v>
      </c>
      <c r="C529">
        <v>4454.69778833713</v>
      </c>
      <c r="D529">
        <v>0.476981471948262</v>
      </c>
      <c r="E529">
        <v>267.611888814329</v>
      </c>
      <c r="F529">
        <v>26.8071374918951</v>
      </c>
      <c r="G529">
        <v>61407.026124202</v>
      </c>
      <c r="H529">
        <v>0.405277442284994</v>
      </c>
      <c r="I529">
        <v>0.271245020487368</v>
      </c>
      <c r="J529">
        <v>0.137182694127589</v>
      </c>
      <c r="K529">
        <v>17.8072817060303</v>
      </c>
      <c r="L529">
        <v>860.462430420218</v>
      </c>
      <c r="M529">
        <v>667.646149212982</v>
      </c>
      <c r="N529">
        <v>1944.61167088881</v>
      </c>
      <c r="O529">
        <v>2.00789319837807</v>
      </c>
      <c r="P529">
        <v>119417.696096794</v>
      </c>
      <c r="Q529">
        <v>58010.6699725923</v>
      </c>
    </row>
    <row r="530" spans="1:17">
      <c r="A530">
        <v>529</v>
      </c>
      <c r="B530">
        <v>50.9452920346829</v>
      </c>
      <c r="C530">
        <v>4453.40855478907</v>
      </c>
      <c r="D530">
        <v>0.476986518067848</v>
      </c>
      <c r="E530">
        <v>267.544970877756</v>
      </c>
      <c r="F530">
        <v>26.8148979882782</v>
      </c>
      <c r="G530">
        <v>61407.0530209518</v>
      </c>
      <c r="H530">
        <v>0.405254336237971</v>
      </c>
      <c r="I530">
        <v>0.271245650874145</v>
      </c>
      <c r="J530">
        <v>0.137179308494784</v>
      </c>
      <c r="K530">
        <v>17.8062830324265</v>
      </c>
      <c r="L530">
        <v>860.477638382971</v>
      </c>
      <c r="M530">
        <v>667.798872549469</v>
      </c>
      <c r="N530">
        <v>1944.61167088881</v>
      </c>
      <c r="O530">
        <v>2.00789319837807</v>
      </c>
      <c r="P530">
        <v>119417.696096794</v>
      </c>
      <c r="Q530">
        <v>58010.6430758425</v>
      </c>
    </row>
    <row r="531" spans="1:17">
      <c r="A531">
        <v>530</v>
      </c>
      <c r="B531">
        <v>50.9309395288303</v>
      </c>
      <c r="C531">
        <v>4452.80840583562</v>
      </c>
      <c r="D531">
        <v>0.477026116527707</v>
      </c>
      <c r="E531">
        <v>267.492523593599</v>
      </c>
      <c r="F531">
        <v>26.8185120968357</v>
      </c>
      <c r="G531">
        <v>61406.9848070639</v>
      </c>
      <c r="H531">
        <v>0.405306018006712</v>
      </c>
      <c r="I531">
        <v>0.271243026967352</v>
      </c>
      <c r="J531">
        <v>0.137173495019258</v>
      </c>
      <c r="K531">
        <v>17.8088673775456</v>
      </c>
      <c r="L531">
        <v>860.495162054026</v>
      </c>
      <c r="M531">
        <v>667.939892042662</v>
      </c>
      <c r="N531">
        <v>1944.61167088881</v>
      </c>
      <c r="O531">
        <v>2.00789319837807</v>
      </c>
      <c r="P531">
        <v>119417.696096794</v>
      </c>
      <c r="Q531">
        <v>58010.7112897304</v>
      </c>
    </row>
    <row r="532" spans="1:17">
      <c r="A532">
        <v>531</v>
      </c>
      <c r="B532">
        <v>50.9390389852043</v>
      </c>
      <c r="C532">
        <v>4451.47948993068</v>
      </c>
      <c r="D532">
        <v>0.476972157778775</v>
      </c>
      <c r="E532">
        <v>267.468538613406</v>
      </c>
      <c r="F532">
        <v>26.8265183220364</v>
      </c>
      <c r="G532">
        <v>61407.1244198074</v>
      </c>
      <c r="H532">
        <v>0.40519569275903</v>
      </c>
      <c r="I532">
        <v>0.271241911577035</v>
      </c>
      <c r="J532">
        <v>0.137173717400583</v>
      </c>
      <c r="K532">
        <v>17.8024851674013</v>
      </c>
      <c r="L532">
        <v>860.510680602264</v>
      </c>
      <c r="M532">
        <v>668.014103268013</v>
      </c>
      <c r="N532">
        <v>1944.61167088881</v>
      </c>
      <c r="O532">
        <v>2.00789319837807</v>
      </c>
      <c r="P532">
        <v>119417.696096794</v>
      </c>
      <c r="Q532">
        <v>58010.5716769869</v>
      </c>
    </row>
    <row r="533" spans="1:17">
      <c r="A533">
        <v>532</v>
      </c>
      <c r="B533">
        <v>50.936871993949</v>
      </c>
      <c r="C533">
        <v>4452.88025067386</v>
      </c>
      <c r="D533">
        <v>0.476984215538781</v>
      </c>
      <c r="E533">
        <v>267.523084061802</v>
      </c>
      <c r="F533">
        <v>26.8180793945049</v>
      </c>
      <c r="G533">
        <v>61407.0630986595</v>
      </c>
      <c r="H533">
        <v>0.405244646688079</v>
      </c>
      <c r="I533">
        <v>0.271242618038908</v>
      </c>
      <c r="J533">
        <v>0.13717857468722</v>
      </c>
      <c r="K533">
        <v>17.8054391809636</v>
      </c>
      <c r="L533">
        <v>860.48496580963</v>
      </c>
      <c r="M533">
        <v>667.879861795871</v>
      </c>
      <c r="N533">
        <v>1944.61167088881</v>
      </c>
      <c r="O533">
        <v>2.00789319837807</v>
      </c>
      <c r="P533">
        <v>119417.696096794</v>
      </c>
      <c r="Q533">
        <v>58010.6329981348</v>
      </c>
    </row>
    <row r="534" spans="1:17">
      <c r="A534">
        <v>533</v>
      </c>
      <c r="B534">
        <v>50.9404578402118</v>
      </c>
      <c r="C534">
        <v>4452.39867601526</v>
      </c>
      <c r="D534">
        <v>0.476959133167203</v>
      </c>
      <c r="E534">
        <v>267.507268355629</v>
      </c>
      <c r="F534">
        <v>26.8209800573539</v>
      </c>
      <c r="G534">
        <v>61407.076486737</v>
      </c>
      <c r="H534">
        <v>0.405234827049974</v>
      </c>
      <c r="I534">
        <v>0.271243047763336</v>
      </c>
      <c r="J534">
        <v>0.137176113735694</v>
      </c>
      <c r="K534">
        <v>17.8044740893134</v>
      </c>
      <c r="L534">
        <v>860.495092758258</v>
      </c>
      <c r="M534">
        <v>667.90326015872</v>
      </c>
      <c r="N534">
        <v>1944.61167088881</v>
      </c>
      <c r="O534">
        <v>2.00789319837807</v>
      </c>
      <c r="P534">
        <v>119417.696096794</v>
      </c>
      <c r="Q534">
        <v>58010.6196100573</v>
      </c>
    </row>
    <row r="535" spans="1:17">
      <c r="A535">
        <v>534</v>
      </c>
      <c r="B535">
        <v>50.9417869295233</v>
      </c>
      <c r="C535">
        <v>4452.53898486141</v>
      </c>
      <c r="D535">
        <v>0.476979918126398</v>
      </c>
      <c r="E535">
        <v>267.496904907744</v>
      </c>
      <c r="F535">
        <v>26.820134871994</v>
      </c>
      <c r="G535">
        <v>61407.0406129454</v>
      </c>
      <c r="H535">
        <v>0.405246013838623</v>
      </c>
      <c r="I535">
        <v>0.27124495222529</v>
      </c>
      <c r="J535">
        <v>0.137175730067457</v>
      </c>
      <c r="K535">
        <v>17.805958102148</v>
      </c>
      <c r="L535">
        <v>860.492959815848</v>
      </c>
      <c r="M535">
        <v>667.92844836874</v>
      </c>
      <c r="N535">
        <v>1944.61167088881</v>
      </c>
      <c r="O535">
        <v>2.00789319837807</v>
      </c>
      <c r="P535">
        <v>119417.696096794</v>
      </c>
      <c r="Q535">
        <v>58010.6554838489</v>
      </c>
    </row>
    <row r="536" spans="1:17">
      <c r="A536">
        <v>535</v>
      </c>
      <c r="B536">
        <v>50.9422887317763</v>
      </c>
      <c r="C536">
        <v>4452.91042215774</v>
      </c>
      <c r="D536">
        <v>0.476979453550875</v>
      </c>
      <c r="E536">
        <v>267.514731318109</v>
      </c>
      <c r="F536">
        <v>26.8178976838542</v>
      </c>
      <c r="G536">
        <v>61407.0307287567</v>
      </c>
      <c r="H536">
        <v>0.405253924648879</v>
      </c>
      <c r="I536">
        <v>0.271245486967325</v>
      </c>
      <c r="J536">
        <v>0.137176413876024</v>
      </c>
      <c r="K536">
        <v>17.8063877885284</v>
      </c>
      <c r="L536">
        <v>860.488734522896</v>
      </c>
      <c r="M536">
        <v>667.880576856446</v>
      </c>
      <c r="N536">
        <v>1944.61167088881</v>
      </c>
      <c r="O536">
        <v>2.00789319837807</v>
      </c>
      <c r="P536">
        <v>119417.696096794</v>
      </c>
      <c r="Q536">
        <v>58010.6653680376</v>
      </c>
    </row>
    <row r="537" spans="1:17">
      <c r="A537">
        <v>536</v>
      </c>
      <c r="B537">
        <v>50.9382925103295</v>
      </c>
      <c r="C537">
        <v>4452.9144815067</v>
      </c>
      <c r="D537">
        <v>0.476974903904594</v>
      </c>
      <c r="E537">
        <v>267.514588657821</v>
      </c>
      <c r="F537">
        <v>26.8178732362243</v>
      </c>
      <c r="G537">
        <v>61407.0201995988</v>
      </c>
      <c r="H537">
        <v>0.405259395444188</v>
      </c>
      <c r="I537">
        <v>0.271243966362777</v>
      </c>
      <c r="J537">
        <v>0.137176968658345</v>
      </c>
      <c r="K537">
        <v>17.8064940722106</v>
      </c>
      <c r="L537">
        <v>860.487525759347</v>
      </c>
      <c r="M537">
        <v>667.887728035189</v>
      </c>
      <c r="N537">
        <v>1944.61167088881</v>
      </c>
      <c r="O537">
        <v>2.00789319837807</v>
      </c>
      <c r="P537">
        <v>119417.696096794</v>
      </c>
      <c r="Q537">
        <v>58010.6758971955</v>
      </c>
    </row>
    <row r="538" spans="1:17">
      <c r="A538">
        <v>537</v>
      </c>
      <c r="B538">
        <v>50.937295804756</v>
      </c>
      <c r="C538">
        <v>4452.97813342104</v>
      </c>
      <c r="D538">
        <v>0.476974481642965</v>
      </c>
      <c r="E538">
        <v>267.517220070414</v>
      </c>
      <c r="F538">
        <v>26.8174898952514</v>
      </c>
      <c r="G538">
        <v>61407.0167407959</v>
      </c>
      <c r="H538">
        <v>0.405261349923753</v>
      </c>
      <c r="I538">
        <v>0.271243910384337</v>
      </c>
      <c r="J538">
        <v>0.13717701772022</v>
      </c>
      <c r="K538">
        <v>17.8066242299923</v>
      </c>
      <c r="L538">
        <v>860.487132872037</v>
      </c>
      <c r="M538">
        <v>667.88356709329</v>
      </c>
      <c r="N538">
        <v>1944.61167088881</v>
      </c>
      <c r="O538">
        <v>2.00789319837807</v>
      </c>
      <c r="P538">
        <v>119417.696096794</v>
      </c>
      <c r="Q538">
        <v>58010.6793559985</v>
      </c>
    </row>
    <row r="539" spans="1:17">
      <c r="A539">
        <v>538</v>
      </c>
      <c r="B539">
        <v>50.9422333380376</v>
      </c>
      <c r="C539">
        <v>4452.82160888087</v>
      </c>
      <c r="D539">
        <v>0.476971660187955</v>
      </c>
      <c r="E539">
        <v>267.510299999241</v>
      </c>
      <c r="F539">
        <v>26.8184325773625</v>
      </c>
      <c r="G539">
        <v>61407.0219216501</v>
      </c>
      <c r="H539">
        <v>0.405253848563131</v>
      </c>
      <c r="I539">
        <v>0.271245193898283</v>
      </c>
      <c r="J539">
        <v>0.137176664707747</v>
      </c>
      <c r="K539">
        <v>17.806306603042</v>
      </c>
      <c r="L539">
        <v>860.488116762429</v>
      </c>
      <c r="M539">
        <v>667.891049676896</v>
      </c>
      <c r="N539">
        <v>1944.61167088881</v>
      </c>
      <c r="O539">
        <v>2.00789319837807</v>
      </c>
      <c r="P539">
        <v>119417.696096794</v>
      </c>
      <c r="Q539">
        <v>58010.6741751442</v>
      </c>
    </row>
    <row r="540" spans="1:17">
      <c r="A540">
        <v>539</v>
      </c>
      <c r="B540">
        <v>50.9411000725701</v>
      </c>
      <c r="C540">
        <v>4452.90524776235</v>
      </c>
      <c r="D540">
        <v>0.476983314357955</v>
      </c>
      <c r="E540">
        <v>267.5072897749</v>
      </c>
      <c r="F540">
        <v>26.817928846971</v>
      </c>
      <c r="G540">
        <v>61407.0010017065</v>
      </c>
      <c r="H540">
        <v>0.405271057821123</v>
      </c>
      <c r="I540">
        <v>0.271245465162381</v>
      </c>
      <c r="J540">
        <v>0.137175780360417</v>
      </c>
      <c r="K540">
        <v>17.8072924295901</v>
      </c>
      <c r="L540">
        <v>860.488781339457</v>
      </c>
      <c r="M540">
        <v>667.893891027637</v>
      </c>
      <c r="N540">
        <v>1944.61167088881</v>
      </c>
      <c r="O540">
        <v>2.00789319837807</v>
      </c>
      <c r="P540">
        <v>119417.696096794</v>
      </c>
      <c r="Q540">
        <v>58010.6950950878</v>
      </c>
    </row>
    <row r="541" spans="1:17">
      <c r="A541">
        <v>540</v>
      </c>
      <c r="B541">
        <v>50.9401163140671</v>
      </c>
      <c r="C541">
        <v>4452.63892470115</v>
      </c>
      <c r="D541">
        <v>0.476980778155656</v>
      </c>
      <c r="E541">
        <v>267.497011976356</v>
      </c>
      <c r="F541">
        <v>26.8195328919039</v>
      </c>
      <c r="G541">
        <v>61407.0108195632</v>
      </c>
      <c r="H541">
        <v>0.405262893597268</v>
      </c>
      <c r="I541">
        <v>0.271244888916435</v>
      </c>
      <c r="J541">
        <v>0.137175071842396</v>
      </c>
      <c r="K541">
        <v>17.806747437657</v>
      </c>
      <c r="L541">
        <v>860.493178494538</v>
      </c>
      <c r="M541">
        <v>667.92331247652</v>
      </c>
      <c r="N541">
        <v>1944.61167088881</v>
      </c>
      <c r="O541">
        <v>2.00789319837807</v>
      </c>
      <c r="P541">
        <v>119417.696096794</v>
      </c>
      <c r="Q541">
        <v>58010.6852772311</v>
      </c>
    </row>
    <row r="542" spans="1:17">
      <c r="A542">
        <v>541</v>
      </c>
      <c r="B542">
        <v>50.9428175711295</v>
      </c>
      <c r="C542">
        <v>4452.2568281154</v>
      </c>
      <c r="D542">
        <v>0.476978769265812</v>
      </c>
      <c r="E542">
        <v>267.480666737013</v>
      </c>
      <c r="F542">
        <v>26.8218345677383</v>
      </c>
      <c r="G542">
        <v>61407.0229371997</v>
      </c>
      <c r="H542">
        <v>0.40525132846009</v>
      </c>
      <c r="I542">
        <v>0.271245560465227</v>
      </c>
      <c r="J542">
        <v>0.137173167025022</v>
      </c>
      <c r="K542">
        <v>17.8061029984585</v>
      </c>
      <c r="L542">
        <v>860.501199699651</v>
      </c>
      <c r="M542">
        <v>667.95630073218</v>
      </c>
      <c r="N542">
        <v>1944.61167088881</v>
      </c>
      <c r="O542">
        <v>2.00789319837807</v>
      </c>
      <c r="P542">
        <v>119417.696096794</v>
      </c>
      <c r="Q542">
        <v>58010.6731595946</v>
      </c>
    </row>
    <row r="543" spans="1:17">
      <c r="A543">
        <v>542</v>
      </c>
      <c r="B543">
        <v>50.9470555083873</v>
      </c>
      <c r="C543">
        <v>4452.28756332779</v>
      </c>
      <c r="D543">
        <v>0.476974399742138</v>
      </c>
      <c r="E543">
        <v>267.48745256896</v>
      </c>
      <c r="F543">
        <v>26.8216494101602</v>
      </c>
      <c r="G543">
        <v>61407.0367157217</v>
      </c>
      <c r="H543">
        <v>0.405243514432171</v>
      </c>
      <c r="I543">
        <v>0.271246493121651</v>
      </c>
      <c r="J543">
        <v>0.137173525196023</v>
      </c>
      <c r="K543">
        <v>17.8055909244179</v>
      </c>
      <c r="L543">
        <v>860.499932243945</v>
      </c>
      <c r="M543">
        <v>667.929342079164</v>
      </c>
      <c r="N543">
        <v>1944.61167088881</v>
      </c>
      <c r="O543">
        <v>2.00789319837807</v>
      </c>
      <c r="P543">
        <v>119417.696096794</v>
      </c>
      <c r="Q543">
        <v>58010.6593810726</v>
      </c>
    </row>
    <row r="544" spans="1:17">
      <c r="A544">
        <v>543</v>
      </c>
      <c r="B544">
        <v>50.9484606520673</v>
      </c>
      <c r="C544">
        <v>4452.10414668703</v>
      </c>
      <c r="D544">
        <v>0.4769750431939</v>
      </c>
      <c r="E544">
        <v>267.478602740957</v>
      </c>
      <c r="F544">
        <v>26.8227544015693</v>
      </c>
      <c r="G544">
        <v>61407.0375287352</v>
      </c>
      <c r="H544">
        <v>0.405240531410393</v>
      </c>
      <c r="I544">
        <v>0.271247014078887</v>
      </c>
      <c r="J544">
        <v>0.137172385895915</v>
      </c>
      <c r="K544">
        <v>17.8054225182376</v>
      </c>
      <c r="L544">
        <v>860.504061814226</v>
      </c>
      <c r="M544">
        <v>667.946841750435</v>
      </c>
      <c r="N544">
        <v>1944.61167088881</v>
      </c>
      <c r="O544">
        <v>2.00789319837807</v>
      </c>
      <c r="P544">
        <v>119417.696096794</v>
      </c>
      <c r="Q544">
        <v>58010.6585680591</v>
      </c>
    </row>
    <row r="545" spans="1:17">
      <c r="A545">
        <v>544</v>
      </c>
      <c r="B545">
        <v>50.9503464570187</v>
      </c>
      <c r="C545">
        <v>4451.55279149305</v>
      </c>
      <c r="D545">
        <v>0.476974119966885</v>
      </c>
      <c r="E545">
        <v>267.450927746763</v>
      </c>
      <c r="F545">
        <v>26.8260765827606</v>
      </c>
      <c r="G545">
        <v>61407.0454563115</v>
      </c>
      <c r="H545">
        <v>0.405229577699524</v>
      </c>
      <c r="I545">
        <v>0.271247360973997</v>
      </c>
      <c r="J545">
        <v>0.137170469007555</v>
      </c>
      <c r="K545">
        <v>17.8049019029109</v>
      </c>
      <c r="L545">
        <v>860.512391768919</v>
      </c>
      <c r="M545">
        <v>668.011760234351</v>
      </c>
      <c r="N545">
        <v>1944.61167088881</v>
      </c>
      <c r="O545">
        <v>2.00789319837807</v>
      </c>
      <c r="P545">
        <v>119417.696096794</v>
      </c>
      <c r="Q545">
        <v>58010.6506404828</v>
      </c>
    </row>
    <row r="546" spans="1:17">
      <c r="A546">
        <v>545</v>
      </c>
      <c r="B546">
        <v>50.948129068683</v>
      </c>
      <c r="C546">
        <v>4452.16040073006</v>
      </c>
      <c r="D546">
        <v>0.476979473740029</v>
      </c>
      <c r="E546">
        <v>267.480248399439</v>
      </c>
      <c r="F546">
        <v>26.8224154900646</v>
      </c>
      <c r="G546">
        <v>61407.0363541294</v>
      </c>
      <c r="H546">
        <v>0.40524116378631</v>
      </c>
      <c r="I546">
        <v>0.271246925134425</v>
      </c>
      <c r="J546">
        <v>0.137172770065663</v>
      </c>
      <c r="K546">
        <v>17.8055215230347</v>
      </c>
      <c r="L546">
        <v>860.502627958848</v>
      </c>
      <c r="M546">
        <v>667.944417385399</v>
      </c>
      <c r="N546">
        <v>1944.61167088881</v>
      </c>
      <c r="O546">
        <v>2.00789319837807</v>
      </c>
      <c r="P546">
        <v>119417.696096794</v>
      </c>
      <c r="Q546">
        <v>58010.6597426649</v>
      </c>
    </row>
    <row r="547" spans="1:17">
      <c r="A547">
        <v>546</v>
      </c>
      <c r="B547">
        <v>50.9481534355215</v>
      </c>
      <c r="C547">
        <v>4451.92615498126</v>
      </c>
      <c r="D547">
        <v>0.476971345863925</v>
      </c>
      <c r="E547">
        <v>267.472423019536</v>
      </c>
      <c r="F547">
        <v>26.8238267975711</v>
      </c>
      <c r="G547">
        <v>61407.0426342725</v>
      </c>
      <c r="H547">
        <v>0.405238621458079</v>
      </c>
      <c r="I547">
        <v>0.271246325059536</v>
      </c>
      <c r="J547">
        <v>0.137171885863218</v>
      </c>
      <c r="K547">
        <v>17.8050758665934</v>
      </c>
      <c r="L547">
        <v>860.506937687202</v>
      </c>
      <c r="M547">
        <v>667.959427079778</v>
      </c>
      <c r="N547">
        <v>1944.61167088881</v>
      </c>
      <c r="O547">
        <v>2.00789319837807</v>
      </c>
      <c r="P547">
        <v>119417.696096794</v>
      </c>
      <c r="Q547">
        <v>58010.6534625218</v>
      </c>
    </row>
    <row r="548" spans="1:17">
      <c r="A548">
        <v>547</v>
      </c>
      <c r="B548">
        <v>50.9467880023062</v>
      </c>
      <c r="C548">
        <v>4452.08147439485</v>
      </c>
      <c r="D548">
        <v>0.476972636169421</v>
      </c>
      <c r="E548">
        <v>267.479034847064</v>
      </c>
      <c r="F548">
        <v>26.8228909968513</v>
      </c>
      <c r="G548">
        <v>61407.0385078305</v>
      </c>
      <c r="H548">
        <v>0.405240091248994</v>
      </c>
      <c r="I548">
        <v>0.27124625691597</v>
      </c>
      <c r="J548">
        <v>0.137172739285161</v>
      </c>
      <c r="K548">
        <v>17.8052761450928</v>
      </c>
      <c r="L548">
        <v>860.50360511876</v>
      </c>
      <c r="M548">
        <v>667.949619489154</v>
      </c>
      <c r="N548">
        <v>1944.61167088881</v>
      </c>
      <c r="O548">
        <v>2.00789319837807</v>
      </c>
      <c r="P548">
        <v>119417.696096794</v>
      </c>
      <c r="Q548">
        <v>58010.6575889638</v>
      </c>
    </row>
    <row r="549" spans="1:17">
      <c r="A549">
        <v>548</v>
      </c>
      <c r="B549">
        <v>50.9497486391705</v>
      </c>
      <c r="C549">
        <v>4451.9377539146</v>
      </c>
      <c r="D549">
        <v>0.476974491290771</v>
      </c>
      <c r="E549">
        <v>267.477185837592</v>
      </c>
      <c r="F549">
        <v>26.8237569116482</v>
      </c>
      <c r="G549">
        <v>61407.0611430392</v>
      </c>
      <c r="H549">
        <v>0.405228310497035</v>
      </c>
      <c r="I549">
        <v>0.271246806886498</v>
      </c>
      <c r="J549">
        <v>0.137172404099005</v>
      </c>
      <c r="K549">
        <v>17.8045801087565</v>
      </c>
      <c r="L549">
        <v>860.505894494678</v>
      </c>
      <c r="M549">
        <v>667.949861540536</v>
      </c>
      <c r="N549">
        <v>1944.61167088881</v>
      </c>
      <c r="O549">
        <v>2.00789319837807</v>
      </c>
      <c r="P549">
        <v>119417.696096794</v>
      </c>
      <c r="Q549">
        <v>58010.6349537551</v>
      </c>
    </row>
    <row r="550" spans="1:17">
      <c r="A550">
        <v>549</v>
      </c>
      <c r="B550">
        <v>50.9478146394213</v>
      </c>
      <c r="C550">
        <v>4452.0179415434</v>
      </c>
      <c r="D550">
        <v>0.476979961871919</v>
      </c>
      <c r="E550">
        <v>267.478070708168</v>
      </c>
      <c r="F550">
        <v>26.823273774902</v>
      </c>
      <c r="G550">
        <v>61407.0512828793</v>
      </c>
      <c r="H550">
        <v>0.405237389602189</v>
      </c>
      <c r="I550">
        <v>0.27124652893311</v>
      </c>
      <c r="J550">
        <v>0.137172159406925</v>
      </c>
      <c r="K550">
        <v>17.8050665798287</v>
      </c>
      <c r="L550">
        <v>860.505862290235</v>
      </c>
      <c r="M550">
        <v>667.948716216486</v>
      </c>
      <c r="N550">
        <v>1944.61167088881</v>
      </c>
      <c r="O550">
        <v>2.00789319837807</v>
      </c>
      <c r="P550">
        <v>119417.696096794</v>
      </c>
      <c r="Q550">
        <v>58010.644813915</v>
      </c>
    </row>
    <row r="551" spans="1:17">
      <c r="A551">
        <v>550</v>
      </c>
      <c r="B551">
        <v>50.9477055639352</v>
      </c>
      <c r="C551">
        <v>4452.00686257893</v>
      </c>
      <c r="D551">
        <v>0.476978408204655</v>
      </c>
      <c r="E551">
        <v>267.480518208367</v>
      </c>
      <c r="F551">
        <v>26.8233405254948</v>
      </c>
      <c r="G551">
        <v>61407.0589887871</v>
      </c>
      <c r="H551">
        <v>0.405232056495488</v>
      </c>
      <c r="I551">
        <v>0.271246690169695</v>
      </c>
      <c r="J551">
        <v>0.137171633485475</v>
      </c>
      <c r="K551">
        <v>17.8047483809353</v>
      </c>
      <c r="L551">
        <v>860.508397008589</v>
      </c>
      <c r="M551">
        <v>667.942810609013</v>
      </c>
      <c r="N551">
        <v>1944.61167088881</v>
      </c>
      <c r="O551">
        <v>2.00789319837807</v>
      </c>
      <c r="P551">
        <v>119417.696096794</v>
      </c>
      <c r="Q551">
        <v>58010.6371080072</v>
      </c>
    </row>
    <row r="552" spans="1:17">
      <c r="A552">
        <v>551</v>
      </c>
      <c r="B552">
        <v>50.9509220164108</v>
      </c>
      <c r="C552">
        <v>4452.44331011804</v>
      </c>
      <c r="D552">
        <v>0.476985171893916</v>
      </c>
      <c r="E552">
        <v>267.49641828039</v>
      </c>
      <c r="F552">
        <v>26.8207111869165</v>
      </c>
      <c r="G552">
        <v>61407.0404053154</v>
      </c>
      <c r="H552">
        <v>0.405246806063107</v>
      </c>
      <c r="I552">
        <v>0.271248415996308</v>
      </c>
      <c r="J552">
        <v>0.137172121501807</v>
      </c>
      <c r="K552">
        <v>17.8057677801686</v>
      </c>
      <c r="L552">
        <v>860.502693517319</v>
      </c>
      <c r="M552">
        <v>667.890942556912</v>
      </c>
      <c r="N552">
        <v>1944.61167088881</v>
      </c>
      <c r="O552">
        <v>2.00789319837807</v>
      </c>
      <c r="P552">
        <v>119417.696096794</v>
      </c>
      <c r="Q552">
        <v>58010.6556914789</v>
      </c>
    </row>
    <row r="553" spans="1:17">
      <c r="A553">
        <v>552</v>
      </c>
      <c r="B553">
        <v>50.9505021580244</v>
      </c>
      <c r="C553">
        <v>4452.85058515951</v>
      </c>
      <c r="D553">
        <v>0.476992788890986</v>
      </c>
      <c r="E553">
        <v>267.51215542237</v>
      </c>
      <c r="F553">
        <v>26.8182580603064</v>
      </c>
      <c r="G553">
        <v>61407.0223937423</v>
      </c>
      <c r="H553">
        <v>0.405262218043496</v>
      </c>
      <c r="I553">
        <v>0.271249045338021</v>
      </c>
      <c r="J553">
        <v>0.13717287495363</v>
      </c>
      <c r="K553">
        <v>17.8067022562025</v>
      </c>
      <c r="L553">
        <v>860.497074803454</v>
      </c>
      <c r="M553">
        <v>667.850232828555</v>
      </c>
      <c r="N553">
        <v>1944.61167088881</v>
      </c>
      <c r="O553">
        <v>2.00789319837807</v>
      </c>
      <c r="P553">
        <v>119417.696096794</v>
      </c>
      <c r="Q553">
        <v>58010.673703052</v>
      </c>
    </row>
    <row r="554" spans="1:17">
      <c r="A554">
        <v>553</v>
      </c>
      <c r="B554">
        <v>50.9474161345175</v>
      </c>
      <c r="C554">
        <v>4452.81422791595</v>
      </c>
      <c r="D554">
        <v>0.477000884661976</v>
      </c>
      <c r="E554">
        <v>267.503611246611</v>
      </c>
      <c r="F554">
        <v>26.8184770314762</v>
      </c>
      <c r="G554">
        <v>61407.0043709153</v>
      </c>
      <c r="H554">
        <v>0.40527252678351</v>
      </c>
      <c r="I554">
        <v>0.271248858811237</v>
      </c>
      <c r="J554">
        <v>0.137171688510396</v>
      </c>
      <c r="K554">
        <v>17.8074065127735</v>
      </c>
      <c r="L554">
        <v>860.500311089277</v>
      </c>
      <c r="M554">
        <v>667.876446074294</v>
      </c>
      <c r="N554">
        <v>1944.61167088881</v>
      </c>
      <c r="O554">
        <v>2.00789319837807</v>
      </c>
      <c r="P554">
        <v>119417.696096794</v>
      </c>
      <c r="Q554">
        <v>58010.691725879</v>
      </c>
    </row>
    <row r="555" spans="1:17">
      <c r="A555">
        <v>554</v>
      </c>
      <c r="B555">
        <v>50.9476314546318</v>
      </c>
      <c r="C555">
        <v>4452.73729014879</v>
      </c>
      <c r="D555">
        <v>0.477000017105245</v>
      </c>
      <c r="E555">
        <v>267.500759596628</v>
      </c>
      <c r="F555">
        <v>26.8189404214332</v>
      </c>
      <c r="G555">
        <v>61407.0057085009</v>
      </c>
      <c r="H555">
        <v>0.405271747284541</v>
      </c>
      <c r="I555">
        <v>0.271248775712641</v>
      </c>
      <c r="J555">
        <v>0.137171297224813</v>
      </c>
      <c r="K555">
        <v>17.8072771644688</v>
      </c>
      <c r="L555">
        <v>860.501975766773</v>
      </c>
      <c r="M555">
        <v>667.88143864197</v>
      </c>
      <c r="N555">
        <v>1944.61167088881</v>
      </c>
      <c r="O555">
        <v>2.00789319837807</v>
      </c>
      <c r="P555">
        <v>119417.696096794</v>
      </c>
      <c r="Q555">
        <v>58010.6903882934</v>
      </c>
    </row>
    <row r="556" spans="1:17">
      <c r="A556">
        <v>555</v>
      </c>
      <c r="B556">
        <v>50.9486769643843</v>
      </c>
      <c r="C556">
        <v>4453.01629294291</v>
      </c>
      <c r="D556">
        <v>0.477004351883187</v>
      </c>
      <c r="E556">
        <v>267.513942600425</v>
      </c>
      <c r="F556">
        <v>26.8172600863927</v>
      </c>
      <c r="G556">
        <v>61407.0003083362</v>
      </c>
      <c r="H556">
        <v>0.405281004763976</v>
      </c>
      <c r="I556">
        <v>0.27124941080913</v>
      </c>
      <c r="J556">
        <v>0.137171361036415</v>
      </c>
      <c r="K556">
        <v>17.8077294312172</v>
      </c>
      <c r="L556">
        <v>860.499785413817</v>
      </c>
      <c r="M556">
        <v>667.840129322766</v>
      </c>
      <c r="N556">
        <v>1944.61167088881</v>
      </c>
      <c r="O556">
        <v>2.00789319837807</v>
      </c>
      <c r="P556">
        <v>119417.696096794</v>
      </c>
      <c r="Q556">
        <v>58010.6957884581</v>
      </c>
    </row>
    <row r="557" spans="1:17">
      <c r="A557">
        <v>556</v>
      </c>
      <c r="B557">
        <v>50.94846041363</v>
      </c>
      <c r="C557">
        <v>4453.25008866939</v>
      </c>
      <c r="D557">
        <v>0.477003418347923</v>
      </c>
      <c r="E557">
        <v>267.526802509644</v>
      </c>
      <c r="F557">
        <v>26.8158521796551</v>
      </c>
      <c r="G557">
        <v>61407.0003796663</v>
      </c>
      <c r="H557">
        <v>0.405283154282579</v>
      </c>
      <c r="I557">
        <v>0.271249350829875</v>
      </c>
      <c r="J557">
        <v>0.137172323810601</v>
      </c>
      <c r="K557">
        <v>17.8078098955844</v>
      </c>
      <c r="L557">
        <v>860.495940275076</v>
      </c>
      <c r="M557">
        <v>667.80952206266</v>
      </c>
      <c r="N557">
        <v>1944.61167088881</v>
      </c>
      <c r="O557">
        <v>2.00789319837807</v>
      </c>
      <c r="P557">
        <v>119417.696096794</v>
      </c>
      <c r="Q557">
        <v>58010.6957171281</v>
      </c>
    </row>
    <row r="558" spans="1:17">
      <c r="A558">
        <v>557</v>
      </c>
      <c r="B558">
        <v>50.9543685305677</v>
      </c>
      <c r="C558">
        <v>4452.75286912913</v>
      </c>
      <c r="D558">
        <v>0.476999853087701</v>
      </c>
      <c r="E558">
        <v>267.505769586204</v>
      </c>
      <c r="F558">
        <v>26.8188465892</v>
      </c>
      <c r="G558">
        <v>61407.0209062678</v>
      </c>
      <c r="H558">
        <v>0.405263318879149</v>
      </c>
      <c r="I558">
        <v>0.271250878702891</v>
      </c>
      <c r="J558">
        <v>0.137170620083748</v>
      </c>
      <c r="K558">
        <v>17.8068542562983</v>
      </c>
      <c r="L558">
        <v>860.503427957804</v>
      </c>
      <c r="M558">
        <v>667.851160173098</v>
      </c>
      <c r="N558">
        <v>1944.61167088881</v>
      </c>
      <c r="O558">
        <v>2.00789319837807</v>
      </c>
      <c r="P558">
        <v>119417.696096794</v>
      </c>
      <c r="Q558">
        <v>58010.6751905265</v>
      </c>
    </row>
    <row r="559" spans="1:17">
      <c r="A559">
        <v>558</v>
      </c>
      <c r="B559">
        <v>50.9556342445476</v>
      </c>
      <c r="C559">
        <v>4452.59701939775</v>
      </c>
      <c r="D559">
        <v>0.477000169613911</v>
      </c>
      <c r="E559">
        <v>267.499749416712</v>
      </c>
      <c r="F559">
        <v>26.8197853020497</v>
      </c>
      <c r="G559">
        <v>61407.0275608786</v>
      </c>
      <c r="H559">
        <v>0.405257187908816</v>
      </c>
      <c r="I559">
        <v>0.27125131150184</v>
      </c>
      <c r="J559">
        <v>0.13717010448425</v>
      </c>
      <c r="K559">
        <v>17.8065364241527</v>
      </c>
      <c r="L559">
        <v>860.50574327642</v>
      </c>
      <c r="M559">
        <v>667.865350044837</v>
      </c>
      <c r="N559">
        <v>1944.61167088881</v>
      </c>
      <c r="O559">
        <v>2.00789319837807</v>
      </c>
      <c r="P559">
        <v>119417.696096794</v>
      </c>
      <c r="Q559">
        <v>58010.6685359157</v>
      </c>
    </row>
    <row r="560" spans="1:17">
      <c r="A560">
        <v>559</v>
      </c>
      <c r="B560">
        <v>50.9573052305673</v>
      </c>
      <c r="C560">
        <v>4452.11093745854</v>
      </c>
      <c r="D560">
        <v>0.476999702324745</v>
      </c>
      <c r="E560">
        <v>267.477177862074</v>
      </c>
      <c r="F560">
        <v>26.8227134890226</v>
      </c>
      <c r="G560">
        <v>61407.0403442365</v>
      </c>
      <c r="H560">
        <v>0.405243656470293</v>
      </c>
      <c r="I560">
        <v>0.271251782187982</v>
      </c>
      <c r="J560">
        <v>0.137167981245965</v>
      </c>
      <c r="K560">
        <v>17.8058662914398</v>
      </c>
      <c r="L560">
        <v>860.515069899016</v>
      </c>
      <c r="M560">
        <v>667.919176244564</v>
      </c>
      <c r="N560">
        <v>1944.61167088881</v>
      </c>
      <c r="O560">
        <v>2.00789319837807</v>
      </c>
      <c r="P560">
        <v>119417.696096794</v>
      </c>
      <c r="Q560">
        <v>58010.6557525578</v>
      </c>
    </row>
    <row r="561" spans="1:17">
      <c r="A561">
        <v>560</v>
      </c>
      <c r="B561">
        <v>50.960057363511</v>
      </c>
      <c r="C561">
        <v>4452.29931105465</v>
      </c>
      <c r="D561">
        <v>0.477007091640867</v>
      </c>
      <c r="E561">
        <v>267.480353767138</v>
      </c>
      <c r="F561">
        <v>26.8215786392193</v>
      </c>
      <c r="G561">
        <v>61407.023997222</v>
      </c>
      <c r="H561">
        <v>0.405255475720368</v>
      </c>
      <c r="I561">
        <v>0.271253053455991</v>
      </c>
      <c r="J561">
        <v>0.137168186469979</v>
      </c>
      <c r="K561">
        <v>17.8067012790223</v>
      </c>
      <c r="L561">
        <v>860.511316556166</v>
      </c>
      <c r="M561">
        <v>667.902382671668</v>
      </c>
      <c r="N561">
        <v>1944.61167088881</v>
      </c>
      <c r="O561">
        <v>2.00789319837807</v>
      </c>
      <c r="P561">
        <v>119417.696096794</v>
      </c>
      <c r="Q561">
        <v>58010.6720995723</v>
      </c>
    </row>
    <row r="562" spans="1:17">
      <c r="A562">
        <v>561</v>
      </c>
      <c r="B562">
        <v>50.9559030524397</v>
      </c>
      <c r="C562">
        <v>4452.13558410268</v>
      </c>
      <c r="D562">
        <v>0.477001211188557</v>
      </c>
      <c r="E562">
        <v>267.478660822512</v>
      </c>
      <c r="F562">
        <v>26.8225650007608</v>
      </c>
      <c r="G562">
        <v>61407.0401818342</v>
      </c>
      <c r="H562">
        <v>0.40524380464221</v>
      </c>
      <c r="I562">
        <v>0.271251191641198</v>
      </c>
      <c r="J562">
        <v>0.137168503079174</v>
      </c>
      <c r="K562">
        <v>17.8058356059082</v>
      </c>
      <c r="L562">
        <v>860.51372184608</v>
      </c>
      <c r="M562">
        <v>667.919358621806</v>
      </c>
      <c r="N562">
        <v>1944.61167088881</v>
      </c>
      <c r="O562">
        <v>2.00789319837807</v>
      </c>
      <c r="P562">
        <v>119417.696096794</v>
      </c>
      <c r="Q562">
        <v>58010.6559149601</v>
      </c>
    </row>
    <row r="563" spans="1:17">
      <c r="A563">
        <v>562</v>
      </c>
      <c r="B563">
        <v>50.9587580770721</v>
      </c>
      <c r="C563">
        <v>4452.23495398461</v>
      </c>
      <c r="D563">
        <v>0.477010574766374</v>
      </c>
      <c r="E563">
        <v>267.480446610913</v>
      </c>
      <c r="F563">
        <v>26.8219663452216</v>
      </c>
      <c r="G563">
        <v>61407.0396042001</v>
      </c>
      <c r="H563">
        <v>0.405243431756235</v>
      </c>
      <c r="I563">
        <v>0.27125246052647</v>
      </c>
      <c r="J563">
        <v>0.137168387153644</v>
      </c>
      <c r="K563">
        <v>17.8060945089258</v>
      </c>
      <c r="L563">
        <v>860.512852057431</v>
      </c>
      <c r="M563">
        <v>667.909563302636</v>
      </c>
      <c r="N563">
        <v>1944.61167088881</v>
      </c>
      <c r="O563">
        <v>2.00789319837807</v>
      </c>
      <c r="P563">
        <v>119417.696096794</v>
      </c>
      <c r="Q563">
        <v>58010.6564925942</v>
      </c>
    </row>
    <row r="564" spans="1:17">
      <c r="A564">
        <v>563</v>
      </c>
      <c r="B564">
        <v>50.9582593149822</v>
      </c>
      <c r="C564">
        <v>4452.37162870773</v>
      </c>
      <c r="D564">
        <v>0.477010278608842</v>
      </c>
      <c r="E564">
        <v>267.484366485412</v>
      </c>
      <c r="F564">
        <v>26.8211429896867</v>
      </c>
      <c r="G564">
        <v>61407.027648344</v>
      </c>
      <c r="H564">
        <v>0.40524941879288</v>
      </c>
      <c r="I564">
        <v>0.271252662554558</v>
      </c>
      <c r="J564">
        <v>0.137168573144757</v>
      </c>
      <c r="K564">
        <v>17.8065060033378</v>
      </c>
      <c r="L564">
        <v>860.511115187703</v>
      </c>
      <c r="M564">
        <v>667.900033856231</v>
      </c>
      <c r="N564">
        <v>1944.61167088881</v>
      </c>
      <c r="O564">
        <v>2.00789319837807</v>
      </c>
      <c r="P564">
        <v>119417.696096794</v>
      </c>
      <c r="Q564">
        <v>58010.6684484503</v>
      </c>
    </row>
    <row r="565" spans="1:17">
      <c r="A565">
        <v>564</v>
      </c>
      <c r="B565">
        <v>50.9632544192128</v>
      </c>
      <c r="C565">
        <v>4452.048177577</v>
      </c>
      <c r="D565">
        <v>0.476999421453433</v>
      </c>
      <c r="E565">
        <v>267.476357595448</v>
      </c>
      <c r="F565">
        <v>26.823091604949</v>
      </c>
      <c r="G565">
        <v>61407.054088817</v>
      </c>
      <c r="H565">
        <v>0.405227303270516</v>
      </c>
      <c r="I565">
        <v>0.271253489357742</v>
      </c>
      <c r="J565">
        <v>0.137168114135897</v>
      </c>
      <c r="K565">
        <v>17.8052513389564</v>
      </c>
      <c r="L565">
        <v>860.514993872033</v>
      </c>
      <c r="M565">
        <v>667.912028820943</v>
      </c>
      <c r="N565">
        <v>1944.61167088881</v>
      </c>
      <c r="O565">
        <v>2.00789319837807</v>
      </c>
      <c r="P565">
        <v>119417.696096794</v>
      </c>
      <c r="Q565">
        <v>58010.6420079773</v>
      </c>
    </row>
    <row r="566" spans="1:17">
      <c r="A566">
        <v>565</v>
      </c>
      <c r="B566">
        <v>50.9582550339965</v>
      </c>
      <c r="C566">
        <v>4452.36125091623</v>
      </c>
      <c r="D566">
        <v>0.477008584709597</v>
      </c>
      <c r="E566">
        <v>267.485346885726</v>
      </c>
      <c r="F566">
        <v>26.8212055057796</v>
      </c>
      <c r="G566">
        <v>61407.0295608093</v>
      </c>
      <c r="H566">
        <v>0.405248485407124</v>
      </c>
      <c r="I566">
        <v>0.271252486897939</v>
      </c>
      <c r="J566">
        <v>0.137168584990515</v>
      </c>
      <c r="K566">
        <v>17.8063643919245</v>
      </c>
      <c r="L566">
        <v>860.511386731679</v>
      </c>
      <c r="M566">
        <v>667.897154194891</v>
      </c>
      <c r="N566">
        <v>1944.61167088881</v>
      </c>
      <c r="O566">
        <v>2.00789319837807</v>
      </c>
      <c r="P566">
        <v>119417.696096794</v>
      </c>
      <c r="Q566">
        <v>58010.666535985</v>
      </c>
    </row>
    <row r="567" spans="1:17">
      <c r="A567">
        <v>566</v>
      </c>
      <c r="B567">
        <v>50.959892842541</v>
      </c>
      <c r="C567">
        <v>4452.6915213517</v>
      </c>
      <c r="D567">
        <v>0.477009056302974</v>
      </c>
      <c r="E567">
        <v>267.503512020813</v>
      </c>
      <c r="F567">
        <v>26.8192160907978</v>
      </c>
      <c r="G567">
        <v>61407.0356751085</v>
      </c>
      <c r="H567">
        <v>0.405245628995031</v>
      </c>
      <c r="I567">
        <v>0.271253323736854</v>
      </c>
      <c r="J567">
        <v>0.137169918038046</v>
      </c>
      <c r="K567">
        <v>17.806368541446</v>
      </c>
      <c r="L567">
        <v>860.505880894989</v>
      </c>
      <c r="M567">
        <v>667.853309205022</v>
      </c>
      <c r="N567">
        <v>1944.61167088881</v>
      </c>
      <c r="O567">
        <v>2.00789319837807</v>
      </c>
      <c r="P567">
        <v>119417.696096794</v>
      </c>
      <c r="Q567">
        <v>58010.6604216858</v>
      </c>
    </row>
    <row r="568" spans="1:17">
      <c r="A568">
        <v>567</v>
      </c>
      <c r="B568">
        <v>50.960212525775</v>
      </c>
      <c r="C568">
        <v>4452.84036520493</v>
      </c>
      <c r="D568">
        <v>0.477011383058478</v>
      </c>
      <c r="E568">
        <v>267.510393115837</v>
      </c>
      <c r="F568">
        <v>26.8183196123399</v>
      </c>
      <c r="G568">
        <v>61407.0322390164</v>
      </c>
      <c r="H568">
        <v>0.405250886067211</v>
      </c>
      <c r="I568">
        <v>0.271253589058088</v>
      </c>
      <c r="J568">
        <v>0.137169976281528</v>
      </c>
      <c r="K568">
        <v>17.8066257640497</v>
      </c>
      <c r="L568">
        <v>860.50465624666</v>
      </c>
      <c r="M568">
        <v>667.832248221787</v>
      </c>
      <c r="N568">
        <v>1944.61167088881</v>
      </c>
      <c r="O568">
        <v>2.00789319837807</v>
      </c>
      <c r="P568">
        <v>119417.696096794</v>
      </c>
      <c r="Q568">
        <v>58010.6638577779</v>
      </c>
    </row>
    <row r="569" spans="1:17">
      <c r="A569">
        <v>568</v>
      </c>
      <c r="B569">
        <v>50.9568834270056</v>
      </c>
      <c r="C569">
        <v>4452.80778910718</v>
      </c>
      <c r="D569">
        <v>0.477019159363808</v>
      </c>
      <c r="E569">
        <v>267.505257566495</v>
      </c>
      <c r="F569">
        <v>26.8185158112873</v>
      </c>
      <c r="G569">
        <v>61407.022034518</v>
      </c>
      <c r="H569">
        <v>0.40525815645558</v>
      </c>
      <c r="I569">
        <v>0.271253159524618</v>
      </c>
      <c r="J569">
        <v>0.137169003607758</v>
      </c>
      <c r="K569">
        <v>17.8070481887908</v>
      </c>
      <c r="L569">
        <v>860.507767429192</v>
      </c>
      <c r="M569">
        <v>667.850203842192</v>
      </c>
      <c r="N569">
        <v>1944.61167088881</v>
      </c>
      <c r="O569">
        <v>2.00789319837807</v>
      </c>
      <c r="P569">
        <v>119417.696096794</v>
      </c>
      <c r="Q569">
        <v>58010.6740622763</v>
      </c>
    </row>
    <row r="570" spans="1:17">
      <c r="A570">
        <v>569</v>
      </c>
      <c r="B570">
        <v>50.9558346867674</v>
      </c>
      <c r="C570">
        <v>4452.79312122819</v>
      </c>
      <c r="D570">
        <v>0.477024299473322</v>
      </c>
      <c r="E570">
        <v>267.501825887513</v>
      </c>
      <c r="F570">
        <v>26.8186041537578</v>
      </c>
      <c r="G570">
        <v>61407.0169493345</v>
      </c>
      <c r="H570">
        <v>0.405261528710775</v>
      </c>
      <c r="I570">
        <v>0.271253251117165</v>
      </c>
      <c r="J570">
        <v>0.137168000550349</v>
      </c>
      <c r="K570">
        <v>17.807312429149</v>
      </c>
      <c r="L570">
        <v>860.510971429905</v>
      </c>
      <c r="M570">
        <v>667.857989705952</v>
      </c>
      <c r="N570">
        <v>1944.61167088881</v>
      </c>
      <c r="O570">
        <v>2.00789319837807</v>
      </c>
      <c r="P570">
        <v>119417.696096794</v>
      </c>
      <c r="Q570">
        <v>58010.6791474598</v>
      </c>
    </row>
    <row r="571" spans="1:17">
      <c r="A571">
        <v>570</v>
      </c>
      <c r="B571">
        <v>50.9543113560823</v>
      </c>
      <c r="C571">
        <v>4452.81385090319</v>
      </c>
      <c r="D571">
        <v>0.477021239352121</v>
      </c>
      <c r="E571">
        <v>267.505169298618</v>
      </c>
      <c r="F571">
        <v>26.8184793021546</v>
      </c>
      <c r="G571">
        <v>61407.0212730421</v>
      </c>
      <c r="H571">
        <v>0.405259295997855</v>
      </c>
      <c r="I571">
        <v>0.271252609846668</v>
      </c>
      <c r="J571">
        <v>0.13716835502235</v>
      </c>
      <c r="K571">
        <v>17.807095199465</v>
      </c>
      <c r="L571">
        <v>860.510632998883</v>
      </c>
      <c r="M571">
        <v>667.853972847201</v>
      </c>
      <c r="N571">
        <v>1944.61167088881</v>
      </c>
      <c r="O571">
        <v>2.00789319837807</v>
      </c>
      <c r="P571">
        <v>119417.696096794</v>
      </c>
      <c r="Q571">
        <v>58010.6748237522</v>
      </c>
    </row>
    <row r="572" spans="1:17">
      <c r="A572">
        <v>571</v>
      </c>
      <c r="B572">
        <v>50.9562516552171</v>
      </c>
      <c r="C572">
        <v>4453.29785835038</v>
      </c>
      <c r="D572">
        <v>0.47703640368834</v>
      </c>
      <c r="E572">
        <v>267.519296672012</v>
      </c>
      <c r="F572">
        <v>26.8155645310978</v>
      </c>
      <c r="G572">
        <v>61406.9917253552</v>
      </c>
      <c r="H572">
        <v>0.405282829489903</v>
      </c>
      <c r="I572">
        <v>0.271254250282246</v>
      </c>
      <c r="J572">
        <v>0.137168880720639</v>
      </c>
      <c r="K572">
        <v>17.8086484797832</v>
      </c>
      <c r="L572">
        <v>860.50367265338</v>
      </c>
      <c r="M572">
        <v>667.808722910157</v>
      </c>
      <c r="N572">
        <v>1944.61167088881</v>
      </c>
      <c r="O572">
        <v>2.00789319837807</v>
      </c>
      <c r="P572">
        <v>119417.696096794</v>
      </c>
      <c r="Q572">
        <v>58010.7043714391</v>
      </c>
    </row>
    <row r="573" spans="1:17">
      <c r="A573">
        <v>572</v>
      </c>
      <c r="B573">
        <v>50.9559641063091</v>
      </c>
      <c r="C573">
        <v>4452.71634575154</v>
      </c>
      <c r="D573">
        <v>0.477022365506227</v>
      </c>
      <c r="E573">
        <v>267.500625391421</v>
      </c>
      <c r="F573">
        <v>26.8190665706191</v>
      </c>
      <c r="G573">
        <v>61407.0245398807</v>
      </c>
      <c r="H573">
        <v>0.405255437586778</v>
      </c>
      <c r="I573">
        <v>0.271252940705244</v>
      </c>
      <c r="J573">
        <v>0.137168295894926</v>
      </c>
      <c r="K573">
        <v>17.8069224844675</v>
      </c>
      <c r="L573">
        <v>860.511031541652</v>
      </c>
      <c r="M573">
        <v>667.862158887658</v>
      </c>
      <c r="N573">
        <v>1944.61167088881</v>
      </c>
      <c r="O573">
        <v>2.00789319837807</v>
      </c>
      <c r="P573">
        <v>119417.696096794</v>
      </c>
      <c r="Q573">
        <v>58010.6715569136</v>
      </c>
    </row>
    <row r="574" spans="1:17">
      <c r="A574">
        <v>573</v>
      </c>
      <c r="B574">
        <v>50.9612544390585</v>
      </c>
      <c r="C574">
        <v>4452.33877698973</v>
      </c>
      <c r="D574">
        <v>0.477013214662577</v>
      </c>
      <c r="E574">
        <v>267.488333850484</v>
      </c>
      <c r="F574">
        <v>26.8213408903115</v>
      </c>
      <c r="G574">
        <v>61407.0481089471</v>
      </c>
      <c r="H574">
        <v>0.405235884256059</v>
      </c>
      <c r="I574">
        <v>0.27125422626755</v>
      </c>
      <c r="J574">
        <v>0.137166837060909</v>
      </c>
      <c r="K574">
        <v>17.8058523705814</v>
      </c>
      <c r="L574">
        <v>860.517820922641</v>
      </c>
      <c r="M574">
        <v>667.882392436915</v>
      </c>
      <c r="N574">
        <v>1944.61167088881</v>
      </c>
      <c r="O574">
        <v>2.00789319837807</v>
      </c>
      <c r="P574">
        <v>119417.696096794</v>
      </c>
      <c r="Q574">
        <v>58010.6479878472</v>
      </c>
    </row>
    <row r="575" spans="1:17">
      <c r="A575">
        <v>574</v>
      </c>
      <c r="B575">
        <v>50.9585210329164</v>
      </c>
      <c r="C575">
        <v>4452.17806971654</v>
      </c>
      <c r="D575">
        <v>0.477004923103173</v>
      </c>
      <c r="E575">
        <v>267.483416944043</v>
      </c>
      <c r="F575">
        <v>26.8223090421892</v>
      </c>
      <c r="G575">
        <v>61407.0497070073</v>
      </c>
      <c r="H575">
        <v>0.405234972776203</v>
      </c>
      <c r="I575">
        <v>0.271253091091579</v>
      </c>
      <c r="J575">
        <v>0.137166513287428</v>
      </c>
      <c r="K575">
        <v>17.8055450656167</v>
      </c>
      <c r="L575">
        <v>860.520374878119</v>
      </c>
      <c r="M575">
        <v>667.899489926301</v>
      </c>
      <c r="N575">
        <v>1944.61167088881</v>
      </c>
      <c r="O575">
        <v>2.00789319837807</v>
      </c>
      <c r="P575">
        <v>119417.696096794</v>
      </c>
      <c r="Q575">
        <v>58010.646389787</v>
      </c>
    </row>
    <row r="576" spans="1:17">
      <c r="A576">
        <v>575</v>
      </c>
      <c r="B576">
        <v>50.958872741212</v>
      </c>
      <c r="C576">
        <v>4452.09004979565</v>
      </c>
      <c r="D576">
        <v>0.477006342311173</v>
      </c>
      <c r="E576">
        <v>267.479977720507</v>
      </c>
      <c r="F576">
        <v>26.8228393318943</v>
      </c>
      <c r="G576">
        <v>61407.0566893603</v>
      </c>
      <c r="H576">
        <v>0.405231459629329</v>
      </c>
      <c r="I576">
        <v>0.271253075729877</v>
      </c>
      <c r="J576">
        <v>0.137166374916484</v>
      </c>
      <c r="K576">
        <v>17.805359042524</v>
      </c>
      <c r="L576">
        <v>860.521393554849</v>
      </c>
      <c r="M576">
        <v>667.908214224321</v>
      </c>
      <c r="N576">
        <v>1944.61167088881</v>
      </c>
      <c r="O576">
        <v>2.00789319837807</v>
      </c>
      <c r="P576">
        <v>119417.696096794</v>
      </c>
      <c r="Q576">
        <v>58010.639407434</v>
      </c>
    </row>
    <row r="577" spans="1:17">
      <c r="A577">
        <v>576</v>
      </c>
      <c r="B577">
        <v>50.959256992649</v>
      </c>
      <c r="C577">
        <v>4451.89253622757</v>
      </c>
      <c r="D577">
        <v>0.477004117420816</v>
      </c>
      <c r="E577">
        <v>267.475093488203</v>
      </c>
      <c r="F577">
        <v>26.8240293594297</v>
      </c>
      <c r="G577">
        <v>61407.0693384628</v>
      </c>
      <c r="H577">
        <v>0.40522401461596</v>
      </c>
      <c r="I577">
        <v>0.271252739463344</v>
      </c>
      <c r="J577">
        <v>0.137165624724736</v>
      </c>
      <c r="K577">
        <v>17.8047277392025</v>
      </c>
      <c r="L577">
        <v>860.525592362513</v>
      </c>
      <c r="M577">
        <v>667.918661814898</v>
      </c>
      <c r="N577">
        <v>1944.61167088881</v>
      </c>
      <c r="O577">
        <v>2.00789319837807</v>
      </c>
      <c r="P577">
        <v>119417.696096794</v>
      </c>
      <c r="Q577">
        <v>58010.6267583315</v>
      </c>
    </row>
    <row r="578" spans="1:17">
      <c r="A578">
        <v>577</v>
      </c>
      <c r="B578">
        <v>50.9577610050383</v>
      </c>
      <c r="C578">
        <v>4452.04218809103</v>
      </c>
      <c r="D578">
        <v>0.477005875406697</v>
      </c>
      <c r="E578">
        <v>267.474981139435</v>
      </c>
      <c r="F578">
        <v>26.8231276909797</v>
      </c>
      <c r="G578">
        <v>61407.0452257013</v>
      </c>
      <c r="H578">
        <v>0.405237632811182</v>
      </c>
      <c r="I578">
        <v>0.271252803908629</v>
      </c>
      <c r="J578">
        <v>0.137165857103535</v>
      </c>
      <c r="K578">
        <v>17.8056514884372</v>
      </c>
      <c r="L578">
        <v>860.52277952508</v>
      </c>
      <c r="M578">
        <v>667.919434429701</v>
      </c>
      <c r="N578">
        <v>1944.61167088881</v>
      </c>
      <c r="O578">
        <v>2.00789319837807</v>
      </c>
      <c r="P578">
        <v>119417.696096794</v>
      </c>
      <c r="Q578">
        <v>58010.650871093</v>
      </c>
    </row>
    <row r="579" spans="1:17">
      <c r="A579">
        <v>578</v>
      </c>
      <c r="B579">
        <v>50.9565778798527</v>
      </c>
      <c r="C579">
        <v>4451.54824436528</v>
      </c>
      <c r="D579">
        <v>0.477004396025773</v>
      </c>
      <c r="E579">
        <v>267.448832412301</v>
      </c>
      <c r="F579">
        <v>26.8261039848219</v>
      </c>
      <c r="G579">
        <v>61407.045886629</v>
      </c>
      <c r="H579">
        <v>0.40522857609119</v>
      </c>
      <c r="I579">
        <v>0.271252503752446</v>
      </c>
      <c r="J579">
        <v>0.137164138136537</v>
      </c>
      <c r="K579">
        <v>17.8052741485036</v>
      </c>
      <c r="L579">
        <v>860.530798045721</v>
      </c>
      <c r="M579">
        <v>667.990418469029</v>
      </c>
      <c r="N579">
        <v>1944.61167088881</v>
      </c>
      <c r="O579">
        <v>2.00789319837807</v>
      </c>
      <c r="P579">
        <v>119417.696096794</v>
      </c>
      <c r="Q579">
        <v>58010.6502101652</v>
      </c>
    </row>
    <row r="580" spans="1:17">
      <c r="A580">
        <v>579</v>
      </c>
      <c r="B580">
        <v>50.9592618879725</v>
      </c>
      <c r="C580">
        <v>4452.00589742321</v>
      </c>
      <c r="D580">
        <v>0.47700609362559</v>
      </c>
      <c r="E580">
        <v>267.471858752389</v>
      </c>
      <c r="F580">
        <v>26.8233463405591</v>
      </c>
      <c r="G580">
        <v>61407.0439383814</v>
      </c>
      <c r="H580">
        <v>0.405237868442313</v>
      </c>
      <c r="I580">
        <v>0.271253356282988</v>
      </c>
      <c r="J580">
        <v>0.137165414254905</v>
      </c>
      <c r="K580">
        <v>17.8057394095561</v>
      </c>
      <c r="L580">
        <v>860.523819206968</v>
      </c>
      <c r="M580">
        <v>667.923131273459</v>
      </c>
      <c r="N580">
        <v>1944.61167088881</v>
      </c>
      <c r="O580">
        <v>2.00789319837807</v>
      </c>
      <c r="P580">
        <v>119417.696096794</v>
      </c>
      <c r="Q580">
        <v>58010.6521584129</v>
      </c>
    </row>
    <row r="581" spans="1:17">
      <c r="A581">
        <v>580</v>
      </c>
      <c r="B581">
        <v>50.9612868906662</v>
      </c>
      <c r="C581">
        <v>4452.10203840303</v>
      </c>
      <c r="D581">
        <v>0.476995490971934</v>
      </c>
      <c r="E581">
        <v>267.484435922011</v>
      </c>
      <c r="F581">
        <v>26.8227671034309</v>
      </c>
      <c r="G581">
        <v>61407.0594914675</v>
      </c>
      <c r="H581">
        <v>0.405227354929804</v>
      </c>
      <c r="I581">
        <v>0.271253193499036</v>
      </c>
      <c r="J581">
        <v>0.137166970368468</v>
      </c>
      <c r="K581">
        <v>17.8049681363463</v>
      </c>
      <c r="L581">
        <v>860.519596538868</v>
      </c>
      <c r="M581">
        <v>667.888966696742</v>
      </c>
      <c r="N581">
        <v>1944.61167088881</v>
      </c>
      <c r="O581">
        <v>2.00789319837807</v>
      </c>
      <c r="P581">
        <v>119417.696096794</v>
      </c>
      <c r="Q581">
        <v>58010.6366053268</v>
      </c>
    </row>
    <row r="582" spans="1:17">
      <c r="A582">
        <v>581</v>
      </c>
      <c r="B582">
        <v>50.9582235616952</v>
      </c>
      <c r="C582">
        <v>4452.23058002249</v>
      </c>
      <c r="D582">
        <v>0.477010805178177</v>
      </c>
      <c r="E582">
        <v>267.480748044018</v>
      </c>
      <c r="F582">
        <v>26.8219926956683</v>
      </c>
      <c r="G582">
        <v>61407.0334355458</v>
      </c>
      <c r="H582">
        <v>0.405247097447631</v>
      </c>
      <c r="I582">
        <v>0.271253423080123</v>
      </c>
      <c r="J582">
        <v>0.137165867201841</v>
      </c>
      <c r="K582">
        <v>17.806252971738</v>
      </c>
      <c r="L582">
        <v>860.52077914891</v>
      </c>
      <c r="M582">
        <v>667.901171928763</v>
      </c>
      <c r="N582">
        <v>1944.61167088881</v>
      </c>
      <c r="O582">
        <v>2.00789319837807</v>
      </c>
      <c r="P582">
        <v>119417.696096794</v>
      </c>
      <c r="Q582">
        <v>58010.6626612485</v>
      </c>
    </row>
    <row r="583" spans="1:17">
      <c r="A583">
        <v>582</v>
      </c>
      <c r="B583">
        <v>50.9574821297133</v>
      </c>
      <c r="C583">
        <v>4452.31088444034</v>
      </c>
      <c r="D583">
        <v>0.477011054623267</v>
      </c>
      <c r="E583">
        <v>267.483845405415</v>
      </c>
      <c r="F583">
        <v>26.821508918914</v>
      </c>
      <c r="G583">
        <v>61407.0286044631</v>
      </c>
      <c r="H583">
        <v>0.405251362201261</v>
      </c>
      <c r="I583">
        <v>0.271253489149161</v>
      </c>
      <c r="J583">
        <v>0.137165590723149</v>
      </c>
      <c r="K583">
        <v>17.8064787961323</v>
      </c>
      <c r="L583">
        <v>860.521160354096</v>
      </c>
      <c r="M583">
        <v>667.893159756602</v>
      </c>
      <c r="N583">
        <v>1944.61167088881</v>
      </c>
      <c r="O583">
        <v>2.00789319837807</v>
      </c>
      <c r="P583">
        <v>119417.696096794</v>
      </c>
      <c r="Q583">
        <v>58010.6674923313</v>
      </c>
    </row>
    <row r="584" spans="1:17">
      <c r="A584">
        <v>583</v>
      </c>
      <c r="B584">
        <v>50.9581212172825</v>
      </c>
      <c r="C584">
        <v>4452.29885236244</v>
      </c>
      <c r="D584">
        <v>0.477009603813495</v>
      </c>
      <c r="E584">
        <v>267.48380754501</v>
      </c>
      <c r="F584">
        <v>26.8215814024771</v>
      </c>
      <c r="G584">
        <v>61407.0300387209</v>
      </c>
      <c r="H584">
        <v>0.405250308033223</v>
      </c>
      <c r="I584">
        <v>0.271253643444839</v>
      </c>
      <c r="J584">
        <v>0.137165619993125</v>
      </c>
      <c r="K584">
        <v>17.8064161641955</v>
      </c>
      <c r="L584">
        <v>860.521030429952</v>
      </c>
      <c r="M584">
        <v>667.892300083816</v>
      </c>
      <c r="N584">
        <v>1944.61167088881</v>
      </c>
      <c r="O584">
        <v>2.00789319837807</v>
      </c>
      <c r="P584">
        <v>119417.696096794</v>
      </c>
      <c r="Q584">
        <v>58010.6660580734</v>
      </c>
    </row>
    <row r="585" spans="1:17">
      <c r="A585">
        <v>584</v>
      </c>
      <c r="B585">
        <v>50.955056852082</v>
      </c>
      <c r="C585">
        <v>4452.57790331654</v>
      </c>
      <c r="D585">
        <v>0.477016890829481</v>
      </c>
      <c r="E585">
        <v>267.492428282039</v>
      </c>
      <c r="F585">
        <v>26.819900446401</v>
      </c>
      <c r="G585">
        <v>61407.0106241475</v>
      </c>
      <c r="H585">
        <v>0.405265807561973</v>
      </c>
      <c r="I585">
        <v>0.27125315379305</v>
      </c>
      <c r="J585">
        <v>0.137166233859337</v>
      </c>
      <c r="K585">
        <v>17.8072862814443</v>
      </c>
      <c r="L585">
        <v>860.517119450182</v>
      </c>
      <c r="M585">
        <v>667.874774780289</v>
      </c>
      <c r="N585">
        <v>1944.61167088881</v>
      </c>
      <c r="O585">
        <v>2.00789319837807</v>
      </c>
      <c r="P585">
        <v>119417.696096794</v>
      </c>
      <c r="Q585">
        <v>58010.6854726468</v>
      </c>
    </row>
    <row r="586" spans="1:17">
      <c r="A586">
        <v>585</v>
      </c>
      <c r="B586">
        <v>50.9573147796335</v>
      </c>
      <c r="C586">
        <v>4452.23724187194</v>
      </c>
      <c r="D586">
        <v>0.47701172649708</v>
      </c>
      <c r="E586">
        <v>267.481032651932</v>
      </c>
      <c r="F586">
        <v>26.8219525621203</v>
      </c>
      <c r="G586">
        <v>61407.0320331316</v>
      </c>
      <c r="H586">
        <v>0.405249607802739</v>
      </c>
      <c r="I586">
        <v>0.271253356825169</v>
      </c>
      <c r="J586">
        <v>0.137165296595346</v>
      </c>
      <c r="K586">
        <v>17.8063410153918</v>
      </c>
      <c r="L586">
        <v>860.52264702497</v>
      </c>
      <c r="M586">
        <v>667.900503185322</v>
      </c>
      <c r="N586">
        <v>1944.61167088881</v>
      </c>
      <c r="O586">
        <v>2.00789319837807</v>
      </c>
      <c r="P586">
        <v>119417.696096794</v>
      </c>
      <c r="Q586">
        <v>58010.6640636627</v>
      </c>
    </row>
    <row r="587" spans="1:17">
      <c r="A587">
        <v>586</v>
      </c>
      <c r="B587">
        <v>50.9596599401872</v>
      </c>
      <c r="C587">
        <v>4452.2278148921</v>
      </c>
      <c r="D587">
        <v>0.477009846644532</v>
      </c>
      <c r="E587">
        <v>267.483111491136</v>
      </c>
      <c r="F587">
        <v>26.8220093539145</v>
      </c>
      <c r="G587">
        <v>61407.0391789968</v>
      </c>
      <c r="H587">
        <v>0.405245365909798</v>
      </c>
      <c r="I587">
        <v>0.271253918863669</v>
      </c>
      <c r="J587">
        <v>0.137165202516041</v>
      </c>
      <c r="K587">
        <v>17.8060708545129</v>
      </c>
      <c r="L587">
        <v>860.522982430461</v>
      </c>
      <c r="M587">
        <v>667.889104487023</v>
      </c>
      <c r="N587">
        <v>1944.61167088881</v>
      </c>
      <c r="O587">
        <v>2.00789319837807</v>
      </c>
      <c r="P587">
        <v>119417.696096794</v>
      </c>
      <c r="Q587">
        <v>58010.6569177975</v>
      </c>
    </row>
    <row r="588" spans="1:17">
      <c r="A588">
        <v>587</v>
      </c>
      <c r="B588">
        <v>50.9596497776013</v>
      </c>
      <c r="C588">
        <v>4452.02401487146</v>
      </c>
      <c r="D588">
        <v>0.47701064084577</v>
      </c>
      <c r="E588">
        <v>267.471917171661</v>
      </c>
      <c r="F588">
        <v>26.8232371833336</v>
      </c>
      <c r="G588">
        <v>61407.0390063507</v>
      </c>
      <c r="H588">
        <v>0.405242085004256</v>
      </c>
      <c r="I588">
        <v>0.271254062210815</v>
      </c>
      <c r="J588">
        <v>0.137164254909698</v>
      </c>
      <c r="K588">
        <v>17.8059665232149</v>
      </c>
      <c r="L588">
        <v>860.526837440915</v>
      </c>
      <c r="M588">
        <v>667.917669478924</v>
      </c>
      <c r="N588">
        <v>1944.61167088881</v>
      </c>
      <c r="O588">
        <v>2.00789319837807</v>
      </c>
      <c r="P588">
        <v>119417.696096794</v>
      </c>
      <c r="Q588">
        <v>58010.6570904436</v>
      </c>
    </row>
    <row r="589" spans="1:17">
      <c r="A589">
        <v>588</v>
      </c>
      <c r="B589">
        <v>50.9611223987537</v>
      </c>
      <c r="C589">
        <v>4452.10812107923</v>
      </c>
      <c r="D589">
        <v>0.477015116753824</v>
      </c>
      <c r="E589">
        <v>267.474391696525</v>
      </c>
      <c r="F589">
        <v>26.8227304569249</v>
      </c>
      <c r="G589">
        <v>61407.0376465511</v>
      </c>
      <c r="H589">
        <v>0.405242949191036</v>
      </c>
      <c r="I589">
        <v>0.27125470312549</v>
      </c>
      <c r="J589">
        <v>0.137164344929803</v>
      </c>
      <c r="K589">
        <v>17.8061472703449</v>
      </c>
      <c r="L589">
        <v>860.525695735882</v>
      </c>
      <c r="M589">
        <v>667.908512554962</v>
      </c>
      <c r="N589">
        <v>1944.61167088881</v>
      </c>
      <c r="O589">
        <v>2.00789319837807</v>
      </c>
      <c r="P589">
        <v>119417.696096794</v>
      </c>
      <c r="Q589">
        <v>58010.6584502432</v>
      </c>
    </row>
    <row r="590" spans="1:17">
      <c r="A590">
        <v>589</v>
      </c>
      <c r="B590">
        <v>50.9606909227991</v>
      </c>
      <c r="C590">
        <v>4452.09155181624</v>
      </c>
      <c r="D590">
        <v>0.477015518619838</v>
      </c>
      <c r="E590">
        <v>267.474369818685</v>
      </c>
      <c r="F590">
        <v>26.8228302825618</v>
      </c>
      <c r="G590">
        <v>61407.0404895605</v>
      </c>
      <c r="H590">
        <v>0.405241669807106</v>
      </c>
      <c r="I590">
        <v>0.271254495183087</v>
      </c>
      <c r="J590">
        <v>0.137164460475556</v>
      </c>
      <c r="K590">
        <v>17.8060518366562</v>
      </c>
      <c r="L590">
        <v>860.525660040663</v>
      </c>
      <c r="M590">
        <v>667.910116273174</v>
      </c>
      <c r="N590">
        <v>1944.61167088881</v>
      </c>
      <c r="O590">
        <v>2.00789319837807</v>
      </c>
      <c r="P590">
        <v>119417.696096794</v>
      </c>
      <c r="Q590">
        <v>58010.6556072338</v>
      </c>
    </row>
    <row r="591" spans="1:17">
      <c r="A591">
        <v>590</v>
      </c>
      <c r="B591">
        <v>50.9625076262757</v>
      </c>
      <c r="C591">
        <v>4452.02118890898</v>
      </c>
      <c r="D591">
        <v>0.47701859155021</v>
      </c>
      <c r="E591">
        <v>267.469918240778</v>
      </c>
      <c r="F591">
        <v>26.8232542096366</v>
      </c>
      <c r="G591">
        <v>61407.0428336507</v>
      </c>
      <c r="H591">
        <v>0.405240769148432</v>
      </c>
      <c r="I591">
        <v>0.271255198869123</v>
      </c>
      <c r="J591">
        <v>0.137163778024184</v>
      </c>
      <c r="K591">
        <v>17.806087593504</v>
      </c>
      <c r="L591">
        <v>860.527593688021</v>
      </c>
      <c r="M591">
        <v>667.916119771338</v>
      </c>
      <c r="N591">
        <v>1944.61167088881</v>
      </c>
      <c r="O591">
        <v>2.00789319837807</v>
      </c>
      <c r="P591">
        <v>119417.696096794</v>
      </c>
      <c r="Q591">
        <v>58010.6532631436</v>
      </c>
    </row>
    <row r="592" spans="1:17">
      <c r="A592">
        <v>591</v>
      </c>
      <c r="B592">
        <v>50.9620964606227</v>
      </c>
      <c r="C592">
        <v>4451.94001585412</v>
      </c>
      <c r="D592">
        <v>0.477018709727375</v>
      </c>
      <c r="E592">
        <v>267.465306580917</v>
      </c>
      <c r="F592">
        <v>26.8237432830468</v>
      </c>
      <c r="G592">
        <v>61407.0414552414</v>
      </c>
      <c r="H592">
        <v>0.405241409221094</v>
      </c>
      <c r="I592">
        <v>0.271255011367156</v>
      </c>
      <c r="J592">
        <v>0.137163450937762</v>
      </c>
      <c r="K592">
        <v>17.806097138216</v>
      </c>
      <c r="L592">
        <v>860.528934033242</v>
      </c>
      <c r="M592">
        <v>667.927361708354</v>
      </c>
      <c r="N592">
        <v>1944.61167088881</v>
      </c>
      <c r="O592">
        <v>2.00789319837807</v>
      </c>
      <c r="P592">
        <v>119417.696096794</v>
      </c>
      <c r="Q592">
        <v>58010.654641553</v>
      </c>
    </row>
    <row r="593" spans="1:17">
      <c r="A593">
        <v>592</v>
      </c>
      <c r="B593">
        <v>50.9638700552413</v>
      </c>
      <c r="C593">
        <v>4451.85850168589</v>
      </c>
      <c r="D593">
        <v>0.477016297191949</v>
      </c>
      <c r="E593">
        <v>267.46572191903</v>
      </c>
      <c r="F593">
        <v>26.8242344296369</v>
      </c>
      <c r="G593">
        <v>61407.0574268536</v>
      </c>
      <c r="H593">
        <v>0.405229697117946</v>
      </c>
      <c r="I593">
        <v>0.271255419088606</v>
      </c>
      <c r="J593">
        <v>0.137163303478929</v>
      </c>
      <c r="K593">
        <v>17.8054715827961</v>
      </c>
      <c r="L593">
        <v>860.530661456829</v>
      </c>
      <c r="M593">
        <v>667.925830059473</v>
      </c>
      <c r="N593">
        <v>1944.61167088881</v>
      </c>
      <c r="O593">
        <v>2.00789319837807</v>
      </c>
      <c r="P593">
        <v>119417.696096794</v>
      </c>
      <c r="Q593">
        <v>58010.6386699407</v>
      </c>
    </row>
    <row r="594" spans="1:17">
      <c r="A594">
        <v>593</v>
      </c>
      <c r="B594">
        <v>50.9618795601187</v>
      </c>
      <c r="C594">
        <v>4452.09114853219</v>
      </c>
      <c r="D594">
        <v>0.477019375340932</v>
      </c>
      <c r="E594">
        <v>267.472420979967</v>
      </c>
      <c r="F594">
        <v>26.8228327122559</v>
      </c>
      <c r="G594">
        <v>61407.0384106079</v>
      </c>
      <c r="H594">
        <v>0.405244506009841</v>
      </c>
      <c r="I594">
        <v>0.271255193813515</v>
      </c>
      <c r="J594">
        <v>0.137163724747436</v>
      </c>
      <c r="K594">
        <v>17.8062904214921</v>
      </c>
      <c r="L594">
        <v>860.527285551077</v>
      </c>
      <c r="M594">
        <v>667.910075975608</v>
      </c>
      <c r="N594">
        <v>1944.61167088881</v>
      </c>
      <c r="O594">
        <v>2.00789319837807</v>
      </c>
      <c r="P594">
        <v>119417.696096794</v>
      </c>
      <c r="Q594">
        <v>58010.6576861864</v>
      </c>
    </row>
    <row r="595" spans="1:17">
      <c r="A595">
        <v>594</v>
      </c>
      <c r="B595">
        <v>50.9612634061933</v>
      </c>
      <c r="C595">
        <v>4452.29431174171</v>
      </c>
      <c r="D595">
        <v>0.47702560715792</v>
      </c>
      <c r="E595">
        <v>267.478931134629</v>
      </c>
      <c r="F595">
        <v>26.8216087561559</v>
      </c>
      <c r="G595">
        <v>61407.02622025</v>
      </c>
      <c r="H595">
        <v>0.405254457155271</v>
      </c>
      <c r="I595">
        <v>0.271255404015606</v>
      </c>
      <c r="J595">
        <v>0.137164055759993</v>
      </c>
      <c r="K595">
        <v>17.8068937659341</v>
      </c>
      <c r="L595">
        <v>860.524450737782</v>
      </c>
      <c r="M595">
        <v>667.893353053945</v>
      </c>
      <c r="N595">
        <v>1944.61167088881</v>
      </c>
      <c r="O595">
        <v>2.00789319837807</v>
      </c>
      <c r="P595">
        <v>119417.696096794</v>
      </c>
      <c r="Q595">
        <v>58010.6698765443</v>
      </c>
    </row>
    <row r="596" spans="1:17">
      <c r="A596">
        <v>595</v>
      </c>
      <c r="B596">
        <v>50.9628605969916</v>
      </c>
      <c r="C596">
        <v>4452.28776089374</v>
      </c>
      <c r="D596">
        <v>0.477023759330873</v>
      </c>
      <c r="E596">
        <v>267.479437670547</v>
      </c>
      <c r="F596">
        <v>26.8216482199755</v>
      </c>
      <c r="G596">
        <v>61407.0285470376</v>
      </c>
      <c r="H596">
        <v>0.405252881262119</v>
      </c>
      <c r="I596">
        <v>0.27125589083017</v>
      </c>
      <c r="J596">
        <v>0.137164044080085</v>
      </c>
      <c r="K596">
        <v>17.8068168151396</v>
      </c>
      <c r="L596">
        <v>860.524190845856</v>
      </c>
      <c r="M596">
        <v>667.889167578498</v>
      </c>
      <c r="N596">
        <v>1944.61167088881</v>
      </c>
      <c r="O596">
        <v>2.00789319837807</v>
      </c>
      <c r="P596">
        <v>119417.696096794</v>
      </c>
      <c r="Q596">
        <v>58010.6675497567</v>
      </c>
    </row>
    <row r="597" spans="1:17">
      <c r="A597">
        <v>596</v>
      </c>
      <c r="B597">
        <v>50.9622238363106</v>
      </c>
      <c r="C597">
        <v>4452.35263649158</v>
      </c>
      <c r="D597">
        <v>0.477024387134411</v>
      </c>
      <c r="E597">
        <v>267.482012072026</v>
      </c>
      <c r="F597">
        <v>26.821257399525</v>
      </c>
      <c r="G597">
        <v>61407.0258514099</v>
      </c>
      <c r="H597">
        <v>0.405254441212888</v>
      </c>
      <c r="I597">
        <v>0.271255711365176</v>
      </c>
      <c r="J597">
        <v>0.137164268969281</v>
      </c>
      <c r="K597">
        <v>17.8069145376651</v>
      </c>
      <c r="L597">
        <v>860.523324040191</v>
      </c>
      <c r="M597">
        <v>667.883218823263</v>
      </c>
      <c r="N597">
        <v>1944.61167088881</v>
      </c>
      <c r="O597">
        <v>2.00789319837807</v>
      </c>
      <c r="P597">
        <v>119417.696096794</v>
      </c>
      <c r="Q597">
        <v>58010.6702453844</v>
      </c>
    </row>
    <row r="598" spans="1:17">
      <c r="A598">
        <v>597</v>
      </c>
      <c r="B598">
        <v>50.9611927985089</v>
      </c>
      <c r="C598">
        <v>4452.51629494629</v>
      </c>
      <c r="D598">
        <v>0.477029022363771</v>
      </c>
      <c r="E598">
        <v>267.485537036533</v>
      </c>
      <c r="F598">
        <v>26.8202715467512</v>
      </c>
      <c r="G598">
        <v>61407.0124905223</v>
      </c>
      <c r="H598">
        <v>0.405262736334269</v>
      </c>
      <c r="I598">
        <v>0.271255930999749</v>
      </c>
      <c r="J598">
        <v>0.137164497579549</v>
      </c>
      <c r="K598">
        <v>17.8075254225163</v>
      </c>
      <c r="L598">
        <v>860.521091203815</v>
      </c>
      <c r="M598">
        <v>667.876727208292</v>
      </c>
      <c r="N598">
        <v>1944.61167088881</v>
      </c>
      <c r="O598">
        <v>2.00789319837807</v>
      </c>
      <c r="P598">
        <v>119417.696096794</v>
      </c>
      <c r="Q598">
        <v>58010.683606272</v>
      </c>
    </row>
    <row r="599" spans="1:17">
      <c r="A599">
        <v>598</v>
      </c>
      <c r="B599">
        <v>50.9628940099865</v>
      </c>
      <c r="C599">
        <v>4452.43762897599</v>
      </c>
      <c r="D599">
        <v>0.477026233851575</v>
      </c>
      <c r="E599">
        <v>267.485707712375</v>
      </c>
      <c r="F599">
        <v>26.8207454091298</v>
      </c>
      <c r="G599">
        <v>61407.0252739317</v>
      </c>
      <c r="H599">
        <v>0.405255587330859</v>
      </c>
      <c r="I599">
        <v>0.27125596904624</v>
      </c>
      <c r="J599">
        <v>0.13716452764225</v>
      </c>
      <c r="K599">
        <v>17.8070204648955</v>
      </c>
      <c r="L599">
        <v>860.521920069471</v>
      </c>
      <c r="M599">
        <v>667.87250202009</v>
      </c>
      <c r="N599">
        <v>1944.61167088881</v>
      </c>
      <c r="O599">
        <v>2.00789319837807</v>
      </c>
      <c r="P599">
        <v>119417.696096794</v>
      </c>
      <c r="Q599">
        <v>58010.6708228626</v>
      </c>
    </row>
    <row r="600" spans="1:17">
      <c r="A600">
        <v>599</v>
      </c>
      <c r="B600">
        <v>50.962165672296</v>
      </c>
      <c r="C600">
        <v>4452.54841271143</v>
      </c>
      <c r="D600">
        <v>0.477024118525884</v>
      </c>
      <c r="E600">
        <v>267.493074074743</v>
      </c>
      <c r="F600">
        <v>26.8200780828958</v>
      </c>
      <c r="G600">
        <v>61407.0256586741</v>
      </c>
      <c r="H600">
        <v>0.405258613513002</v>
      </c>
      <c r="I600">
        <v>0.271255650688203</v>
      </c>
      <c r="J600">
        <v>0.137164938611538</v>
      </c>
      <c r="K600">
        <v>17.8070364053604</v>
      </c>
      <c r="L600">
        <v>860.5203016861</v>
      </c>
      <c r="M600">
        <v>667.854123968791</v>
      </c>
      <c r="N600">
        <v>1944.61167088881</v>
      </c>
      <c r="O600">
        <v>2.00789319837807</v>
      </c>
      <c r="P600">
        <v>119417.696096794</v>
      </c>
      <c r="Q600">
        <v>58010.6704381202</v>
      </c>
    </row>
    <row r="601" spans="1:17">
      <c r="A601">
        <v>600</v>
      </c>
      <c r="B601">
        <v>50.9627734143165</v>
      </c>
      <c r="C601">
        <v>4452.37724349443</v>
      </c>
      <c r="D601">
        <v>0.477024475326935</v>
      </c>
      <c r="E601">
        <v>267.482343910864</v>
      </c>
      <c r="F601">
        <v>26.8211091661833</v>
      </c>
      <c r="G601">
        <v>61407.02281141</v>
      </c>
      <c r="H601">
        <v>0.405256009534649</v>
      </c>
      <c r="I601">
        <v>0.271255991282444</v>
      </c>
      <c r="J601">
        <v>0.137164116420629</v>
      </c>
      <c r="K601">
        <v>17.8070307387367</v>
      </c>
      <c r="L601">
        <v>860.523382030339</v>
      </c>
      <c r="M601">
        <v>667.880397698081</v>
      </c>
      <c r="N601">
        <v>1944.61167088881</v>
      </c>
      <c r="O601">
        <v>2.00789319837807</v>
      </c>
      <c r="P601">
        <v>119417.696096794</v>
      </c>
      <c r="Q601">
        <v>58010.6732853843</v>
      </c>
    </row>
    <row r="602" spans="1:17">
      <c r="A602">
        <v>601</v>
      </c>
      <c r="B602">
        <v>50.9627203963915</v>
      </c>
      <c r="C602">
        <v>4452.31784461449</v>
      </c>
      <c r="D602">
        <v>0.477024898379675</v>
      </c>
      <c r="E602">
        <v>267.480352649861</v>
      </c>
      <c r="F602">
        <v>26.8214669896583</v>
      </c>
      <c r="G602">
        <v>61407.0275030815</v>
      </c>
      <c r="H602">
        <v>0.405253359050408</v>
      </c>
      <c r="I602">
        <v>0.271255876280034</v>
      </c>
      <c r="J602">
        <v>0.137164053705075</v>
      </c>
      <c r="K602">
        <v>17.8068720124247</v>
      </c>
      <c r="L602">
        <v>860.524104606346</v>
      </c>
      <c r="M602">
        <v>667.886124124843</v>
      </c>
      <c r="N602">
        <v>1944.61167088881</v>
      </c>
      <c r="O602">
        <v>2.00789319837807</v>
      </c>
      <c r="P602">
        <v>119417.696096794</v>
      </c>
      <c r="Q602">
        <v>58010.6685937128</v>
      </c>
    </row>
    <row r="603" spans="1:17">
      <c r="A603">
        <v>602</v>
      </c>
      <c r="B603">
        <v>50.9629085580561</v>
      </c>
      <c r="C603">
        <v>4452.26332335487</v>
      </c>
      <c r="D603">
        <v>0.477024275198691</v>
      </c>
      <c r="E603">
        <v>267.478995141373</v>
      </c>
      <c r="F603">
        <v>26.8217954383728</v>
      </c>
      <c r="G603">
        <v>61407.0316987256</v>
      </c>
      <c r="H603">
        <v>0.405250114762064</v>
      </c>
      <c r="I603">
        <v>0.271255873519247</v>
      </c>
      <c r="J603">
        <v>0.137163866201563</v>
      </c>
      <c r="K603">
        <v>17.8066724901529</v>
      </c>
      <c r="L603">
        <v>860.525257289994</v>
      </c>
      <c r="M603">
        <v>667.889498005994</v>
      </c>
      <c r="N603">
        <v>1944.61167088881</v>
      </c>
      <c r="O603">
        <v>2.00789319837807</v>
      </c>
      <c r="P603">
        <v>119417.696096794</v>
      </c>
      <c r="Q603">
        <v>58010.6643980687</v>
      </c>
    </row>
    <row r="604" spans="1:17">
      <c r="A604">
        <v>603</v>
      </c>
      <c r="B604">
        <v>50.9626427893136</v>
      </c>
      <c r="C604">
        <v>4452.19707831899</v>
      </c>
      <c r="D604">
        <v>0.477025064592609</v>
      </c>
      <c r="E604">
        <v>267.475246113463</v>
      </c>
      <c r="F604">
        <v>26.8221945246599</v>
      </c>
      <c r="G604">
        <v>61407.0304644332</v>
      </c>
      <c r="H604">
        <v>0.405250870682719</v>
      </c>
      <c r="I604">
        <v>0.271255784035852</v>
      </c>
      <c r="J604">
        <v>0.137163494040224</v>
      </c>
      <c r="K604">
        <v>17.8066893613167</v>
      </c>
      <c r="L604">
        <v>860.526646171843</v>
      </c>
      <c r="M604">
        <v>667.898073938464</v>
      </c>
      <c r="N604">
        <v>1944.61167088881</v>
      </c>
      <c r="O604">
        <v>2.00789319837807</v>
      </c>
      <c r="P604">
        <v>119417.696096794</v>
      </c>
      <c r="Q604">
        <v>58010.6656323611</v>
      </c>
    </row>
    <row r="605" spans="1:17">
      <c r="A605">
        <v>604</v>
      </c>
      <c r="B605">
        <v>50.9628059477982</v>
      </c>
      <c r="C605">
        <v>4452.20285682536</v>
      </c>
      <c r="D605">
        <v>0.4770258337841</v>
      </c>
      <c r="E605">
        <v>267.475317888564</v>
      </c>
      <c r="F605">
        <v>26.8221597121801</v>
      </c>
      <c r="G605">
        <v>61407.0302151325</v>
      </c>
      <c r="H605">
        <v>0.405251018968965</v>
      </c>
      <c r="I605">
        <v>0.271255823665149</v>
      </c>
      <c r="J605">
        <v>0.137163576138312</v>
      </c>
      <c r="K605">
        <v>17.8067086697746</v>
      </c>
      <c r="L605">
        <v>860.526275235718</v>
      </c>
      <c r="M605">
        <v>667.897721437341</v>
      </c>
      <c r="N605">
        <v>1944.61167088881</v>
      </c>
      <c r="O605">
        <v>2.00789319837807</v>
      </c>
      <c r="P605">
        <v>119417.696096794</v>
      </c>
      <c r="Q605">
        <v>58010.6658816618</v>
      </c>
    </row>
    <row r="606" spans="1:17">
      <c r="A606">
        <v>605</v>
      </c>
      <c r="B606">
        <v>50.9637183213405</v>
      </c>
      <c r="C606">
        <v>4452.08314826615</v>
      </c>
      <c r="D606">
        <v>0.477023532787032</v>
      </c>
      <c r="E606">
        <v>267.471897111035</v>
      </c>
      <c r="F606">
        <v>26.8228809121189</v>
      </c>
      <c r="G606">
        <v>61407.0390120787</v>
      </c>
      <c r="H606">
        <v>0.405244159952403</v>
      </c>
      <c r="I606">
        <v>0.271255889967178</v>
      </c>
      <c r="J606">
        <v>0.137163338145565</v>
      </c>
      <c r="K606">
        <v>17.8063052485527</v>
      </c>
      <c r="L606">
        <v>860.528040410922</v>
      </c>
      <c r="M606">
        <v>667.905412845851</v>
      </c>
      <c r="N606">
        <v>1944.61167088881</v>
      </c>
      <c r="O606">
        <v>2.00789319837807</v>
      </c>
      <c r="P606">
        <v>119417.696096794</v>
      </c>
      <c r="Q606">
        <v>58010.6570847156</v>
      </c>
    </row>
    <row r="607" spans="1:17">
      <c r="A607">
        <v>606</v>
      </c>
      <c r="B607">
        <v>50.9636115234703</v>
      </c>
      <c r="C607">
        <v>4452.10941649471</v>
      </c>
      <c r="D607">
        <v>0.477025183086685</v>
      </c>
      <c r="E607">
        <v>267.472423354593</v>
      </c>
      <c r="F607">
        <v>26.8227226524041</v>
      </c>
      <c r="G607">
        <v>61407.0370929609</v>
      </c>
      <c r="H607">
        <v>0.40524509605638</v>
      </c>
      <c r="I607">
        <v>0.271256030395104</v>
      </c>
      <c r="J607">
        <v>0.137163264454922</v>
      </c>
      <c r="K607">
        <v>17.8064014257536</v>
      </c>
      <c r="L607">
        <v>860.528038322359</v>
      </c>
      <c r="M607">
        <v>667.90449252986</v>
      </c>
      <c r="N607">
        <v>1944.61167088881</v>
      </c>
      <c r="O607">
        <v>2.00789319837807</v>
      </c>
      <c r="P607">
        <v>119417.696096794</v>
      </c>
      <c r="Q607">
        <v>58010.6590038334</v>
      </c>
    </row>
    <row r="608" spans="1:17">
      <c r="A608">
        <v>607</v>
      </c>
      <c r="B608">
        <v>50.963687716561</v>
      </c>
      <c r="C608">
        <v>4452.19196764947</v>
      </c>
      <c r="D608">
        <v>0.477025739421686</v>
      </c>
      <c r="E608">
        <v>267.477172706082</v>
      </c>
      <c r="F608">
        <v>26.8222253138471</v>
      </c>
      <c r="G608">
        <v>61407.0376095958</v>
      </c>
      <c r="H608">
        <v>0.405246405329239</v>
      </c>
      <c r="I608">
        <v>0.271256079393383</v>
      </c>
      <c r="J608">
        <v>0.137163480818207</v>
      </c>
      <c r="K608">
        <v>17.8064388196366</v>
      </c>
      <c r="L608">
        <v>860.526993778691</v>
      </c>
      <c r="M608">
        <v>667.891900925287</v>
      </c>
      <c r="N608">
        <v>1944.61167088881</v>
      </c>
      <c r="O608">
        <v>2.00789319837807</v>
      </c>
      <c r="P608">
        <v>119417.696096794</v>
      </c>
      <c r="Q608">
        <v>58010.6584871985</v>
      </c>
    </row>
    <row r="609" spans="1:17">
      <c r="A609">
        <v>608</v>
      </c>
      <c r="B609">
        <v>50.9643926280013</v>
      </c>
      <c r="C609">
        <v>4452.27062196035</v>
      </c>
      <c r="D609">
        <v>0.477027850612694</v>
      </c>
      <c r="E609">
        <v>267.480860566839</v>
      </c>
      <c r="F609">
        <v>26.8217514694141</v>
      </c>
      <c r="G609">
        <v>61407.0378570841</v>
      </c>
      <c r="H609">
        <v>0.405246925363515</v>
      </c>
      <c r="I609">
        <v>0.271256387581783</v>
      </c>
      <c r="J609">
        <v>0.137163645934105</v>
      </c>
      <c r="K609">
        <v>17.8065098125031</v>
      </c>
      <c r="L609">
        <v>860.525973069947</v>
      </c>
      <c r="M609">
        <v>667.88116508414</v>
      </c>
      <c r="N609">
        <v>1944.61167088881</v>
      </c>
      <c r="O609">
        <v>2.00789319837807</v>
      </c>
      <c r="P609">
        <v>119417.696096794</v>
      </c>
      <c r="Q609">
        <v>58010.6582397101</v>
      </c>
    </row>
    <row r="610" spans="1:17">
      <c r="A610">
        <v>609</v>
      </c>
      <c r="B610">
        <v>50.9633542989395</v>
      </c>
      <c r="C610">
        <v>4452.22730052959</v>
      </c>
      <c r="D610">
        <v>0.477029627029421</v>
      </c>
      <c r="E610">
        <v>267.478555793331</v>
      </c>
      <c r="F610">
        <v>26.8220124526413</v>
      </c>
      <c r="G610">
        <v>61407.0382278662</v>
      </c>
      <c r="H610">
        <v>0.405246920993974</v>
      </c>
      <c r="I610">
        <v>0.271256093545827</v>
      </c>
      <c r="J610">
        <v>0.137163428202716</v>
      </c>
      <c r="K610">
        <v>17.806493443683</v>
      </c>
      <c r="L610">
        <v>860.527105311562</v>
      </c>
      <c r="M610">
        <v>667.889381847144</v>
      </c>
      <c r="N610">
        <v>1944.61167088881</v>
      </c>
      <c r="O610">
        <v>2.00789319837807</v>
      </c>
      <c r="P610">
        <v>119417.696096794</v>
      </c>
      <c r="Q610">
        <v>58010.6578689282</v>
      </c>
    </row>
    <row r="611" spans="1:17">
      <c r="A611">
        <v>610</v>
      </c>
      <c r="B611">
        <v>50.9631398381866</v>
      </c>
      <c r="C611">
        <v>4452.21112511138</v>
      </c>
      <c r="D611">
        <v>0.477029541254971</v>
      </c>
      <c r="E611">
        <v>267.478218064212</v>
      </c>
      <c r="F611">
        <v>26.8221099002368</v>
      </c>
      <c r="G611">
        <v>61407.0398521687</v>
      </c>
      <c r="H611">
        <v>0.405246071226603</v>
      </c>
      <c r="I611">
        <v>0.27125597410185</v>
      </c>
      <c r="J611">
        <v>0.137163484354348</v>
      </c>
      <c r="K611">
        <v>17.8064317380335</v>
      </c>
      <c r="L611">
        <v>860.527138950667</v>
      </c>
      <c r="M611">
        <v>667.891132781946</v>
      </c>
      <c r="N611">
        <v>1944.61167088881</v>
      </c>
      <c r="O611">
        <v>2.00789319837807</v>
      </c>
      <c r="P611">
        <v>119417.696096794</v>
      </c>
      <c r="Q611">
        <v>58010.6562446256</v>
      </c>
    </row>
    <row r="612" spans="1:17">
      <c r="A612">
        <v>611</v>
      </c>
      <c r="B612">
        <v>50.9639135977227</v>
      </c>
      <c r="C612">
        <v>4452.21440191661</v>
      </c>
      <c r="D612">
        <v>0.477029580247417</v>
      </c>
      <c r="E612">
        <v>267.477964608005</v>
      </c>
      <c r="F612">
        <v>26.8220901593119</v>
      </c>
      <c r="G612">
        <v>61407.0385291949</v>
      </c>
      <c r="H612">
        <v>0.405246649738173</v>
      </c>
      <c r="I612">
        <v>0.271256321022869</v>
      </c>
      <c r="J612">
        <v>0.137163262241013</v>
      </c>
      <c r="K612">
        <v>17.8064879133429</v>
      </c>
      <c r="L612">
        <v>860.527522503594</v>
      </c>
      <c r="M612">
        <v>667.889717598387</v>
      </c>
      <c r="N612">
        <v>1944.61167088881</v>
      </c>
      <c r="O612">
        <v>2.00789319837807</v>
      </c>
      <c r="P612">
        <v>119417.696096794</v>
      </c>
      <c r="Q612">
        <v>58010.6575675994</v>
      </c>
    </row>
    <row r="613" spans="1:17">
      <c r="A613">
        <v>612</v>
      </c>
      <c r="B613">
        <v>50.9634689605567</v>
      </c>
      <c r="C613">
        <v>4452.2372910507</v>
      </c>
      <c r="D613">
        <v>0.477028959192099</v>
      </c>
      <c r="E613">
        <v>267.479304743632</v>
      </c>
      <c r="F613">
        <v>26.8219522658489</v>
      </c>
      <c r="G613">
        <v>61407.0377636566</v>
      </c>
      <c r="H613">
        <v>0.405247052204069</v>
      </c>
      <c r="I613">
        <v>0.271256160323853</v>
      </c>
      <c r="J613">
        <v>0.137163433807978</v>
      </c>
      <c r="K613">
        <v>17.8064893332005</v>
      </c>
      <c r="L613">
        <v>860.526994866745</v>
      </c>
      <c r="M613">
        <v>667.887570213014</v>
      </c>
      <c r="N613">
        <v>1944.61167088881</v>
      </c>
      <c r="O613">
        <v>2.00789319837807</v>
      </c>
      <c r="P613">
        <v>119417.696096794</v>
      </c>
      <c r="Q613">
        <v>58010.6583331377</v>
      </c>
    </row>
    <row r="614" spans="1:17">
      <c r="A614">
        <v>613</v>
      </c>
      <c r="B614">
        <v>50.9638114063365</v>
      </c>
      <c r="C614">
        <v>4452.28820926514</v>
      </c>
      <c r="D614">
        <v>0.477029772750043</v>
      </c>
      <c r="E614">
        <v>267.481604619579</v>
      </c>
      <c r="F614">
        <v>26.821645518879</v>
      </c>
      <c r="G614">
        <v>61407.0365085521</v>
      </c>
      <c r="H614">
        <v>0.405247955911301</v>
      </c>
      <c r="I614">
        <v>0.271256396042648</v>
      </c>
      <c r="J614">
        <v>0.137163443215948</v>
      </c>
      <c r="K614">
        <v>17.8065618270701</v>
      </c>
      <c r="L614">
        <v>860.526583427429</v>
      </c>
      <c r="M614">
        <v>667.880837212538</v>
      </c>
      <c r="N614">
        <v>1944.61167088881</v>
      </c>
      <c r="O614">
        <v>2.00789319837807</v>
      </c>
      <c r="P614">
        <v>119417.696096794</v>
      </c>
      <c r="Q614">
        <v>58010.6595882422</v>
      </c>
    </row>
    <row r="615" spans="1:17">
      <c r="A615">
        <v>614</v>
      </c>
      <c r="B615">
        <v>50.964676010068</v>
      </c>
      <c r="C615">
        <v>4452.28536117273</v>
      </c>
      <c r="D615">
        <v>0.477029065732923</v>
      </c>
      <c r="E615">
        <v>267.48286065212</v>
      </c>
      <c r="F615">
        <v>26.8216626764776</v>
      </c>
      <c r="G615">
        <v>61407.0405089603</v>
      </c>
      <c r="H615">
        <v>0.405245380912318</v>
      </c>
      <c r="I615">
        <v>0.271256617003756</v>
      </c>
      <c r="J615">
        <v>0.137163405008384</v>
      </c>
      <c r="K615">
        <v>17.806407291076</v>
      </c>
      <c r="L615">
        <v>860.526844572192</v>
      </c>
      <c r="M615">
        <v>667.875978915191</v>
      </c>
      <c r="N615">
        <v>1944.61167088881</v>
      </c>
      <c r="O615">
        <v>2.00789319837807</v>
      </c>
      <c r="P615">
        <v>119417.696096794</v>
      </c>
      <c r="Q615">
        <v>58010.655587834</v>
      </c>
    </row>
    <row r="616" spans="1:17">
      <c r="A616">
        <v>615</v>
      </c>
      <c r="B616">
        <v>50.9652561030822</v>
      </c>
      <c r="C616">
        <v>4452.32867461385</v>
      </c>
      <c r="D616">
        <v>0.477031113439408</v>
      </c>
      <c r="E616">
        <v>267.483992344686</v>
      </c>
      <c r="F616">
        <v>26.8214017481877</v>
      </c>
      <c r="G616">
        <v>61407.0386394716</v>
      </c>
      <c r="H616">
        <v>0.405246096660146</v>
      </c>
      <c r="I616">
        <v>0.271256964102238</v>
      </c>
      <c r="J616">
        <v>0.137163375899774</v>
      </c>
      <c r="K616">
        <v>17.8065203637717</v>
      </c>
      <c r="L616">
        <v>860.526484518674</v>
      </c>
      <c r="M616">
        <v>667.872033389714</v>
      </c>
      <c r="N616">
        <v>1944.61167088881</v>
      </c>
      <c r="O616">
        <v>2.00789319837807</v>
      </c>
      <c r="P616">
        <v>119417.696096794</v>
      </c>
      <c r="Q616">
        <v>58010.6574573227</v>
      </c>
    </row>
    <row r="617" spans="1:17">
      <c r="A617">
        <v>616</v>
      </c>
      <c r="B617">
        <v>50.965406401085</v>
      </c>
      <c r="C617">
        <v>4452.39832443079</v>
      </c>
      <c r="D617">
        <v>0.477033417973999</v>
      </c>
      <c r="E617">
        <v>267.486323346953</v>
      </c>
      <c r="F617">
        <v>26.8209821752776</v>
      </c>
      <c r="G617">
        <v>61407.0351513723</v>
      </c>
      <c r="H617">
        <v>0.405249019528292</v>
      </c>
      <c r="I617">
        <v>0.271257078582256</v>
      </c>
      <c r="J617">
        <v>0.137163620590043</v>
      </c>
      <c r="K617">
        <v>17.8067042864388</v>
      </c>
      <c r="L617">
        <v>860.525041905555</v>
      </c>
      <c r="M617">
        <v>667.865553453827</v>
      </c>
      <c r="N617">
        <v>1944.61167088881</v>
      </c>
      <c r="O617">
        <v>2.00789319837807</v>
      </c>
      <c r="P617">
        <v>119417.696096794</v>
      </c>
      <c r="Q617">
        <v>58010.6609454221</v>
      </c>
    </row>
    <row r="618" spans="1:17">
      <c r="A618">
        <v>617</v>
      </c>
      <c r="B618">
        <v>50.9657797185643</v>
      </c>
      <c r="C618">
        <v>4452.47178071302</v>
      </c>
      <c r="D618">
        <v>0.477032884398066</v>
      </c>
      <c r="E618">
        <v>267.49046592327</v>
      </c>
      <c r="F618">
        <v>26.8205396863112</v>
      </c>
      <c r="G618">
        <v>61407.0365005806</v>
      </c>
      <c r="H618">
        <v>0.405248182256688</v>
      </c>
      <c r="I618">
        <v>0.271257226227516</v>
      </c>
      <c r="J618">
        <v>0.137163985681482</v>
      </c>
      <c r="K618">
        <v>17.8066886688233</v>
      </c>
      <c r="L618">
        <v>860.523628587015</v>
      </c>
      <c r="M618">
        <v>667.855790113371</v>
      </c>
      <c r="N618">
        <v>1944.61167088881</v>
      </c>
      <c r="O618">
        <v>2.00789319837807</v>
      </c>
      <c r="P618">
        <v>119417.696096794</v>
      </c>
      <c r="Q618">
        <v>58010.6595962137</v>
      </c>
    </row>
    <row r="619" spans="1:17">
      <c r="A619">
        <v>618</v>
      </c>
      <c r="B619">
        <v>50.9653903262352</v>
      </c>
      <c r="C619">
        <v>4452.47007080742</v>
      </c>
      <c r="D619">
        <v>0.477034195464327</v>
      </c>
      <c r="E619">
        <v>267.489617639388</v>
      </c>
      <c r="F619">
        <v>26.8205499863448</v>
      </c>
      <c r="G619">
        <v>61407.0336528981</v>
      </c>
      <c r="H619">
        <v>0.405251081307154</v>
      </c>
      <c r="I619">
        <v>0.27125712254878</v>
      </c>
      <c r="J619">
        <v>0.137163796150617</v>
      </c>
      <c r="K619">
        <v>17.8068122880771</v>
      </c>
      <c r="L619">
        <v>860.524052513687</v>
      </c>
      <c r="M619">
        <v>667.856808200495</v>
      </c>
      <c r="N619">
        <v>1944.61167088881</v>
      </c>
      <c r="O619">
        <v>2.00789319837807</v>
      </c>
      <c r="P619">
        <v>119417.696096794</v>
      </c>
      <c r="Q619">
        <v>58010.6624438962</v>
      </c>
    </row>
    <row r="620" spans="1:17">
      <c r="A620">
        <v>619</v>
      </c>
      <c r="B620">
        <v>50.9653071891024</v>
      </c>
      <c r="C620">
        <v>4452.39864916157</v>
      </c>
      <c r="D620">
        <v>0.47703418803303</v>
      </c>
      <c r="E620">
        <v>267.485609962291</v>
      </c>
      <c r="F620">
        <v>26.8209802191189</v>
      </c>
      <c r="G620">
        <v>61407.0324047125</v>
      </c>
      <c r="H620">
        <v>0.405250417109395</v>
      </c>
      <c r="I620">
        <v>0.271257186383166</v>
      </c>
      <c r="J620">
        <v>0.137163409889826</v>
      </c>
      <c r="K620">
        <v>17.8067962619147</v>
      </c>
      <c r="L620">
        <v>860.525525620462</v>
      </c>
      <c r="M620">
        <v>667.866943601092</v>
      </c>
      <c r="N620">
        <v>1944.61167088881</v>
      </c>
      <c r="O620">
        <v>2.00789319837807</v>
      </c>
      <c r="P620">
        <v>119417.696096794</v>
      </c>
      <c r="Q620">
        <v>58010.6636920818</v>
      </c>
    </row>
    <row r="621" spans="1:17">
      <c r="A621">
        <v>620</v>
      </c>
      <c r="B621">
        <v>50.9651511783313</v>
      </c>
      <c r="C621">
        <v>4452.3908085842</v>
      </c>
      <c r="D621">
        <v>0.477033926858453</v>
      </c>
      <c r="E621">
        <v>267.485375200592</v>
      </c>
      <c r="F621">
        <v>26.8210274503661</v>
      </c>
      <c r="G621">
        <v>61407.0316856634</v>
      </c>
      <c r="H621">
        <v>0.40525022705855</v>
      </c>
      <c r="I621">
        <v>0.271257152096689</v>
      </c>
      <c r="J621">
        <v>0.137163362880129</v>
      </c>
      <c r="K621">
        <v>17.8067740253832</v>
      </c>
      <c r="L621">
        <v>860.525764860799</v>
      </c>
      <c r="M621">
        <v>667.867899183727</v>
      </c>
      <c r="N621">
        <v>1944.61167088881</v>
      </c>
      <c r="O621">
        <v>2.00789319837807</v>
      </c>
      <c r="P621">
        <v>119417.696096794</v>
      </c>
      <c r="Q621">
        <v>58010.6644111309</v>
      </c>
    </row>
    <row r="622" spans="1:17">
      <c r="A622">
        <v>621</v>
      </c>
      <c r="B622">
        <v>50.9660820898568</v>
      </c>
      <c r="C622">
        <v>4452.32942609246</v>
      </c>
      <c r="D622">
        <v>0.477034710180941</v>
      </c>
      <c r="E622">
        <v>267.482132082073</v>
      </c>
      <c r="F622">
        <v>26.8213972211845</v>
      </c>
      <c r="G622">
        <v>61407.0328572291</v>
      </c>
      <c r="H622">
        <v>0.405249090980895</v>
      </c>
      <c r="I622">
        <v>0.271257502797587</v>
      </c>
      <c r="J622">
        <v>0.137162927864827</v>
      </c>
      <c r="K622">
        <v>17.8067417529882</v>
      </c>
      <c r="L622">
        <v>860.527179261186</v>
      </c>
      <c r="M622">
        <v>667.873651163411</v>
      </c>
      <c r="N622">
        <v>1944.61167088881</v>
      </c>
      <c r="O622">
        <v>2.00789319837807</v>
      </c>
      <c r="P622">
        <v>119417.696096794</v>
      </c>
      <c r="Q622">
        <v>58010.6632395652</v>
      </c>
    </row>
    <row r="623" spans="1:17">
      <c r="A623">
        <v>622</v>
      </c>
      <c r="B623">
        <v>50.9673193284875</v>
      </c>
      <c r="C623">
        <v>4452.37456297146</v>
      </c>
      <c r="D623">
        <v>0.477033330763812</v>
      </c>
      <c r="E623">
        <v>267.484502431131</v>
      </c>
      <c r="F623">
        <v>26.8211253136566</v>
      </c>
      <c r="G623">
        <v>61407.0324434055</v>
      </c>
      <c r="H623">
        <v>0.405249008764479</v>
      </c>
      <c r="I623">
        <v>0.27125790244937</v>
      </c>
      <c r="J623">
        <v>0.137163077797888</v>
      </c>
      <c r="K623">
        <v>17.8067625485296</v>
      </c>
      <c r="L623">
        <v>860.526200560084</v>
      </c>
      <c r="M623">
        <v>667.864747793333</v>
      </c>
      <c r="N623">
        <v>1944.61167088881</v>
      </c>
      <c r="O623">
        <v>2.00789319837807</v>
      </c>
      <c r="P623">
        <v>119417.696096794</v>
      </c>
      <c r="Q623">
        <v>58010.6636533888</v>
      </c>
    </row>
    <row r="624" spans="1:17">
      <c r="A624">
        <v>623</v>
      </c>
      <c r="B624">
        <v>50.9671603844302</v>
      </c>
      <c r="C624">
        <v>4452.36575325057</v>
      </c>
      <c r="D624">
        <v>0.477033262755871</v>
      </c>
      <c r="E624">
        <v>267.48453206571</v>
      </c>
      <c r="F624">
        <v>26.8211783835616</v>
      </c>
      <c r="G624">
        <v>61407.0338563716</v>
      </c>
      <c r="H624">
        <v>0.405248285777932</v>
      </c>
      <c r="I624">
        <v>0.271257819697343</v>
      </c>
      <c r="J624">
        <v>0.13716313559559</v>
      </c>
      <c r="K624">
        <v>17.8067092373754</v>
      </c>
      <c r="L624">
        <v>860.52617137809</v>
      </c>
      <c r="M624">
        <v>667.865466262358</v>
      </c>
      <c r="N624">
        <v>1944.61167088881</v>
      </c>
      <c r="O624">
        <v>2.00789319837807</v>
      </c>
      <c r="P624">
        <v>119417.696096794</v>
      </c>
      <c r="Q624">
        <v>58010.6622404227</v>
      </c>
    </row>
    <row r="625" spans="1:17">
      <c r="A625">
        <v>624</v>
      </c>
      <c r="B625">
        <v>50.9673948154659</v>
      </c>
      <c r="C625">
        <v>4452.33366752029</v>
      </c>
      <c r="D625">
        <v>0.477034468891711</v>
      </c>
      <c r="E625">
        <v>267.483016621391</v>
      </c>
      <c r="F625">
        <v>26.8213716703096</v>
      </c>
      <c r="G625">
        <v>61407.0351656981</v>
      </c>
      <c r="H625">
        <v>0.405247221898474</v>
      </c>
      <c r="I625">
        <v>0.271257930635393</v>
      </c>
      <c r="J625">
        <v>0.137162931787705</v>
      </c>
      <c r="K625">
        <v>17.8066663015108</v>
      </c>
      <c r="L625">
        <v>860.526964132219</v>
      </c>
      <c r="M625">
        <v>667.868612856215</v>
      </c>
      <c r="N625">
        <v>1944.61167088881</v>
      </c>
      <c r="O625">
        <v>2.00789319837807</v>
      </c>
      <c r="P625">
        <v>119417.696096794</v>
      </c>
      <c r="Q625">
        <v>58010.6609310962</v>
      </c>
    </row>
    <row r="626" spans="1:17">
      <c r="A626">
        <v>625</v>
      </c>
      <c r="B626">
        <v>50.9670066531329</v>
      </c>
      <c r="C626">
        <v>4452.33597165897</v>
      </c>
      <c r="D626">
        <v>0.477036785990829</v>
      </c>
      <c r="E626">
        <v>267.481468987297</v>
      </c>
      <c r="F626">
        <v>26.8213577899195</v>
      </c>
      <c r="G626">
        <v>61407.030677664</v>
      </c>
      <c r="H626">
        <v>0.405249737201773</v>
      </c>
      <c r="I626">
        <v>0.27125800914168</v>
      </c>
      <c r="J626">
        <v>0.137162720928714</v>
      </c>
      <c r="K626">
        <v>17.8068491770126</v>
      </c>
      <c r="L626">
        <v>860.527326158944</v>
      </c>
      <c r="M626">
        <v>667.872849223744</v>
      </c>
      <c r="N626">
        <v>1944.61167088881</v>
      </c>
      <c r="O626">
        <v>2.00789319837807</v>
      </c>
      <c r="P626">
        <v>119417.696096794</v>
      </c>
      <c r="Q626">
        <v>58010.6654191303</v>
      </c>
    </row>
    <row r="627" spans="1:17">
      <c r="A627">
        <v>626</v>
      </c>
      <c r="B627">
        <v>50.9667917632103</v>
      </c>
      <c r="C627">
        <v>4452.28978383949</v>
      </c>
      <c r="D627">
        <v>0.477035770221762</v>
      </c>
      <c r="E627">
        <v>267.48013132604</v>
      </c>
      <c r="F627">
        <v>26.8216360332711</v>
      </c>
      <c r="G627">
        <v>61407.0325076505</v>
      </c>
      <c r="H627">
        <v>0.405248799179405</v>
      </c>
      <c r="I627">
        <v>0.271257874962067</v>
      </c>
      <c r="J627">
        <v>0.137162566971096</v>
      </c>
      <c r="K627">
        <v>17.8067424079161</v>
      </c>
      <c r="L627">
        <v>860.528176448301</v>
      </c>
      <c r="M627">
        <v>667.876285979211</v>
      </c>
      <c r="N627">
        <v>1944.61167088881</v>
      </c>
      <c r="O627">
        <v>2.00789319837807</v>
      </c>
      <c r="P627">
        <v>119417.696096794</v>
      </c>
      <c r="Q627">
        <v>58010.6635891438</v>
      </c>
    </row>
    <row r="628" spans="1:17">
      <c r="A628">
        <v>627</v>
      </c>
      <c r="B628">
        <v>50.9668915076658</v>
      </c>
      <c r="C628">
        <v>4452.21977230353</v>
      </c>
      <c r="D628">
        <v>0.477034177031839</v>
      </c>
      <c r="E628">
        <v>267.477706458149</v>
      </c>
      <c r="F628">
        <v>26.8220578057873</v>
      </c>
      <c r="G628">
        <v>61407.0359132509</v>
      </c>
      <c r="H628">
        <v>0.405245750060345</v>
      </c>
      <c r="I628">
        <v>0.271257906459474</v>
      </c>
      <c r="J628">
        <v>0.137162206186221</v>
      </c>
      <c r="K628">
        <v>17.8065660534712</v>
      </c>
      <c r="L628">
        <v>860.529916247659</v>
      </c>
      <c r="M628">
        <v>667.882322833108</v>
      </c>
      <c r="N628">
        <v>1944.61167088881</v>
      </c>
      <c r="O628">
        <v>2.00789319837807</v>
      </c>
      <c r="P628">
        <v>119417.696096794</v>
      </c>
      <c r="Q628">
        <v>58010.6601835434</v>
      </c>
    </row>
    <row r="629" spans="1:17">
      <c r="A629">
        <v>628</v>
      </c>
      <c r="B629">
        <v>50.9673709668119</v>
      </c>
      <c r="C629">
        <v>4452.28776796643</v>
      </c>
      <c r="D629">
        <v>0.477033996415131</v>
      </c>
      <c r="E629">
        <v>267.481533082838</v>
      </c>
      <c r="F629">
        <v>26.8216481773679</v>
      </c>
      <c r="G629">
        <v>61407.0372122473</v>
      </c>
      <c r="H629">
        <v>0.405244838074659</v>
      </c>
      <c r="I629">
        <v>0.271258119362536</v>
      </c>
      <c r="J629">
        <v>0.137162487021816</v>
      </c>
      <c r="K629">
        <v>17.8065517442077</v>
      </c>
      <c r="L629">
        <v>860.528759734915</v>
      </c>
      <c r="M629">
        <v>667.872979876726</v>
      </c>
      <c r="N629">
        <v>1944.61167088881</v>
      </c>
      <c r="O629">
        <v>2.00789319837807</v>
      </c>
      <c r="P629">
        <v>119417.696096794</v>
      </c>
      <c r="Q629">
        <v>58010.658884547</v>
      </c>
    </row>
    <row r="630" spans="1:17">
      <c r="A630">
        <v>629</v>
      </c>
      <c r="B630">
        <v>50.9673380542157</v>
      </c>
      <c r="C630">
        <v>4452.3611401828</v>
      </c>
      <c r="D630">
        <v>0.477034918225015</v>
      </c>
      <c r="E630">
        <v>267.484781667511</v>
      </c>
      <c r="F630">
        <v>26.8212061728423</v>
      </c>
      <c r="G630">
        <v>61407.0352270619</v>
      </c>
      <c r="H630">
        <v>0.405247176045112</v>
      </c>
      <c r="I630">
        <v>0.271258182109239</v>
      </c>
      <c r="J630">
        <v>0.137162631606632</v>
      </c>
      <c r="K630">
        <v>17.8066773169298</v>
      </c>
      <c r="L630">
        <v>860.527828587097</v>
      </c>
      <c r="M630">
        <v>667.86427103513</v>
      </c>
      <c r="N630">
        <v>1944.61167088881</v>
      </c>
      <c r="O630">
        <v>2.00789319837807</v>
      </c>
      <c r="P630">
        <v>119417.696096794</v>
      </c>
      <c r="Q630">
        <v>58010.6608697324</v>
      </c>
    </row>
    <row r="631" spans="1:17">
      <c r="A631">
        <v>630</v>
      </c>
      <c r="B631">
        <v>50.9679080055404</v>
      </c>
      <c r="C631">
        <v>4452.39030728555</v>
      </c>
      <c r="D631">
        <v>0.477036316354146</v>
      </c>
      <c r="E631">
        <v>267.486530494694</v>
      </c>
      <c r="F631">
        <v>26.8210304701698</v>
      </c>
      <c r="G631">
        <v>61407.0365223702</v>
      </c>
      <c r="H631">
        <v>0.405246982046529</v>
      </c>
      <c r="I631">
        <v>0.271258412231236</v>
      </c>
      <c r="J631">
        <v>0.137162588092991</v>
      </c>
      <c r="K631">
        <v>17.8066744729641</v>
      </c>
      <c r="L631">
        <v>860.527772658592</v>
      </c>
      <c r="M631">
        <v>667.858272650213</v>
      </c>
      <c r="N631">
        <v>1944.61167088881</v>
      </c>
      <c r="O631">
        <v>2.00789319837807</v>
      </c>
      <c r="P631">
        <v>119417.696096794</v>
      </c>
      <c r="Q631">
        <v>58010.6595744241</v>
      </c>
    </row>
    <row r="632" spans="1:17">
      <c r="A632">
        <v>631</v>
      </c>
      <c r="B632">
        <v>50.9684504590233</v>
      </c>
      <c r="C632">
        <v>4452.41071272948</v>
      </c>
      <c r="D632">
        <v>0.477038112302855</v>
      </c>
      <c r="E632">
        <v>267.487056084064</v>
      </c>
      <c r="F632">
        <v>26.8209075491122</v>
      </c>
      <c r="G632">
        <v>61407.0365908413</v>
      </c>
      <c r="H632">
        <v>0.405247811924857</v>
      </c>
      <c r="I632">
        <v>0.271258695264467</v>
      </c>
      <c r="J632">
        <v>0.137162435617609</v>
      </c>
      <c r="K632">
        <v>17.8067532554179</v>
      </c>
      <c r="L632">
        <v>860.527928534751</v>
      </c>
      <c r="M632">
        <v>667.855097847326</v>
      </c>
      <c r="N632">
        <v>1944.61167088881</v>
      </c>
      <c r="O632">
        <v>2.00789319837807</v>
      </c>
      <c r="P632">
        <v>119417.696096794</v>
      </c>
      <c r="Q632">
        <v>58010.659505953</v>
      </c>
    </row>
    <row r="633" spans="1:17">
      <c r="A633">
        <v>632</v>
      </c>
      <c r="B633">
        <v>50.9677541433142</v>
      </c>
      <c r="C633">
        <v>4452.49043979376</v>
      </c>
      <c r="D633">
        <v>0.477038646491675</v>
      </c>
      <c r="E633">
        <v>267.490937020229</v>
      </c>
      <c r="F633">
        <v>26.8204272893005</v>
      </c>
      <c r="G633">
        <v>61407.0345969966</v>
      </c>
      <c r="H633">
        <v>0.405249664543122</v>
      </c>
      <c r="I633">
        <v>0.271258532082643</v>
      </c>
      <c r="J633">
        <v>0.137162731207403</v>
      </c>
      <c r="K633">
        <v>17.8068401327573</v>
      </c>
      <c r="L633">
        <v>860.526738658607</v>
      </c>
      <c r="M633">
        <v>667.846672368383</v>
      </c>
      <c r="N633">
        <v>1944.61167088881</v>
      </c>
      <c r="O633">
        <v>2.00789319837807</v>
      </c>
      <c r="P633">
        <v>119417.696096794</v>
      </c>
      <c r="Q633">
        <v>58010.6614997977</v>
      </c>
    </row>
    <row r="634" spans="1:17">
      <c r="A634">
        <v>633</v>
      </c>
      <c r="B634">
        <v>50.967488420287</v>
      </c>
      <c r="C634">
        <v>4452.51951654684</v>
      </c>
      <c r="D634">
        <v>0.47703896611157</v>
      </c>
      <c r="E634">
        <v>267.492787082665</v>
      </c>
      <c r="F634">
        <v>26.8202521410639</v>
      </c>
      <c r="G634">
        <v>61407.034965849</v>
      </c>
      <c r="H634">
        <v>0.405250156003961</v>
      </c>
      <c r="I634">
        <v>0.271258483979199</v>
      </c>
      <c r="J634">
        <v>0.137162837184144</v>
      </c>
      <c r="K634">
        <v>17.8068460728718</v>
      </c>
      <c r="L634">
        <v>860.526324681509</v>
      </c>
      <c r="M634">
        <v>667.842893810844</v>
      </c>
      <c r="N634">
        <v>1944.61167088881</v>
      </c>
      <c r="O634">
        <v>2.00789319837807</v>
      </c>
      <c r="P634">
        <v>119417.696096794</v>
      </c>
      <c r="Q634">
        <v>58010.6611309453</v>
      </c>
    </row>
    <row r="635" spans="1:17">
      <c r="A635">
        <v>634</v>
      </c>
      <c r="B635">
        <v>50.9683680078394</v>
      </c>
      <c r="C635">
        <v>4452.51562532129</v>
      </c>
      <c r="D635">
        <v>0.477037883945642</v>
      </c>
      <c r="E635">
        <v>267.492217307741</v>
      </c>
      <c r="F635">
        <v>26.8202755803192</v>
      </c>
      <c r="G635">
        <v>61407.0342159393</v>
      </c>
      <c r="H635">
        <v>0.405249737698333</v>
      </c>
      <c r="I635">
        <v>0.271258730122344</v>
      </c>
      <c r="J635">
        <v>0.137162815517477</v>
      </c>
      <c r="K635">
        <v>17.8068566853465</v>
      </c>
      <c r="L635">
        <v>860.526200438356</v>
      </c>
      <c r="M635">
        <v>667.841973797976</v>
      </c>
      <c r="N635">
        <v>1944.61167088881</v>
      </c>
      <c r="O635">
        <v>2.00789319837807</v>
      </c>
      <c r="P635">
        <v>119417.696096794</v>
      </c>
      <c r="Q635">
        <v>58010.6618808551</v>
      </c>
    </row>
    <row r="636" spans="1:17">
      <c r="A636">
        <v>635</v>
      </c>
      <c r="B636">
        <v>50.9678534695813</v>
      </c>
      <c r="C636">
        <v>4452.53083311534</v>
      </c>
      <c r="D636">
        <v>0.477040067288752</v>
      </c>
      <c r="E636">
        <v>267.491914058935</v>
      </c>
      <c r="F636">
        <v>26.8201839746139</v>
      </c>
      <c r="G636">
        <v>61407.0311109417</v>
      </c>
      <c r="H636">
        <v>0.405252124185816</v>
      </c>
      <c r="I636">
        <v>0.271258728919229</v>
      </c>
      <c r="J636">
        <v>0.137162545185483</v>
      </c>
      <c r="K636">
        <v>17.8069975854595</v>
      </c>
      <c r="L636">
        <v>860.526888633</v>
      </c>
      <c r="M636">
        <v>667.842854922553</v>
      </c>
      <c r="N636">
        <v>1944.61167088881</v>
      </c>
      <c r="O636">
        <v>2.00789319837807</v>
      </c>
      <c r="P636">
        <v>119417.696096794</v>
      </c>
      <c r="Q636">
        <v>58010.6649858526</v>
      </c>
    </row>
    <row r="637" spans="1:17">
      <c r="A637">
        <v>636</v>
      </c>
      <c r="B637">
        <v>50.9686978762238</v>
      </c>
      <c r="C637">
        <v>4452.53136396217</v>
      </c>
      <c r="D637">
        <v>0.477038712541512</v>
      </c>
      <c r="E637">
        <v>267.494029052153</v>
      </c>
      <c r="F637">
        <v>26.8201807770149</v>
      </c>
      <c r="G637">
        <v>61407.0371500561</v>
      </c>
      <c r="H637">
        <v>0.405248939202572</v>
      </c>
      <c r="I637">
        <v>0.271258843338035</v>
      </c>
      <c r="J637">
        <v>0.137162582238934</v>
      </c>
      <c r="K637">
        <v>17.8067785188119</v>
      </c>
      <c r="L637">
        <v>860.527064928801</v>
      </c>
      <c r="M637">
        <v>667.83566955429</v>
      </c>
      <c r="N637">
        <v>1944.61167088881</v>
      </c>
      <c r="O637">
        <v>2.00789319837807</v>
      </c>
      <c r="P637">
        <v>119417.696096794</v>
      </c>
      <c r="Q637">
        <v>58010.6589467382</v>
      </c>
    </row>
    <row r="638" spans="1:17">
      <c r="A638">
        <v>637</v>
      </c>
      <c r="B638">
        <v>50.9692712551975</v>
      </c>
      <c r="C638">
        <v>4452.58827796137</v>
      </c>
      <c r="D638">
        <v>0.477040730852931</v>
      </c>
      <c r="E638">
        <v>267.495961657831</v>
      </c>
      <c r="F638">
        <v>26.8198379553454</v>
      </c>
      <c r="G638">
        <v>61407.0359220678</v>
      </c>
      <c r="H638">
        <v>0.405249671188859</v>
      </c>
      <c r="I638">
        <v>0.271259148133144</v>
      </c>
      <c r="J638">
        <v>0.137162626869124</v>
      </c>
      <c r="K638">
        <v>17.8068866366886</v>
      </c>
      <c r="L638">
        <v>860.526471038857</v>
      </c>
      <c r="M638">
        <v>667.82961761165</v>
      </c>
      <c r="N638">
        <v>1944.61167088881</v>
      </c>
      <c r="O638">
        <v>2.00789319837807</v>
      </c>
      <c r="P638">
        <v>119417.696096794</v>
      </c>
      <c r="Q638">
        <v>58010.6601747265</v>
      </c>
    </row>
    <row r="639" spans="1:17">
      <c r="A639">
        <v>638</v>
      </c>
      <c r="B639">
        <v>50.9688944031818</v>
      </c>
      <c r="C639">
        <v>4452.57915497712</v>
      </c>
      <c r="D639">
        <v>0.477039006651387</v>
      </c>
      <c r="E639">
        <v>267.496359955303</v>
      </c>
      <c r="F639">
        <v>26.8198929070825</v>
      </c>
      <c r="G639">
        <v>61407.0369404066</v>
      </c>
      <c r="H639">
        <v>0.405249242197731</v>
      </c>
      <c r="I639">
        <v>0.27125893363423</v>
      </c>
      <c r="J639">
        <v>0.137162796577902</v>
      </c>
      <c r="K639">
        <v>17.8068136879363</v>
      </c>
      <c r="L639">
        <v>860.526122128583</v>
      </c>
      <c r="M639">
        <v>667.829951496707</v>
      </c>
      <c r="N639">
        <v>1944.61167088881</v>
      </c>
      <c r="O639">
        <v>2.00789319837807</v>
      </c>
      <c r="P639">
        <v>119417.696096794</v>
      </c>
      <c r="Q639">
        <v>58010.6591563877</v>
      </c>
    </row>
    <row r="640" spans="1:17">
      <c r="A640">
        <v>639</v>
      </c>
      <c r="B640">
        <v>50.9686993503832</v>
      </c>
      <c r="C640">
        <v>4452.5638106289</v>
      </c>
      <c r="D640">
        <v>0.477041113269494</v>
      </c>
      <c r="E640">
        <v>267.494678533571</v>
      </c>
      <c r="F640">
        <v>26.8199853333325</v>
      </c>
      <c r="G640">
        <v>61407.034326211</v>
      </c>
      <c r="H640">
        <v>0.405251794514496</v>
      </c>
      <c r="I640">
        <v>0.271258861139226</v>
      </c>
      <c r="J640">
        <v>0.137162628703443</v>
      </c>
      <c r="K640">
        <v>17.8069294481552</v>
      </c>
      <c r="L640">
        <v>860.526479087724</v>
      </c>
      <c r="M640">
        <v>667.832808215059</v>
      </c>
      <c r="N640">
        <v>1944.61167088881</v>
      </c>
      <c r="O640">
        <v>2.00789319837807</v>
      </c>
      <c r="P640">
        <v>119417.696096794</v>
      </c>
      <c r="Q640">
        <v>58010.6617705833</v>
      </c>
    </row>
    <row r="641" spans="1:17">
      <c r="A641">
        <v>640</v>
      </c>
      <c r="B641">
        <v>50.9689661087931</v>
      </c>
      <c r="C641">
        <v>4452.49503973065</v>
      </c>
      <c r="D641">
        <v>0.4770406669414</v>
      </c>
      <c r="E641">
        <v>267.491818818301</v>
      </c>
      <c r="F641">
        <v>26.82039958073</v>
      </c>
      <c r="G641">
        <v>61407.037030367</v>
      </c>
      <c r="H641">
        <v>0.405249148533701</v>
      </c>
      <c r="I641">
        <v>0.271258885367487</v>
      </c>
      <c r="J641">
        <v>0.137162452313495</v>
      </c>
      <c r="K641">
        <v>17.8067904044954</v>
      </c>
      <c r="L641">
        <v>860.527479001718</v>
      </c>
      <c r="M641">
        <v>667.839942373618</v>
      </c>
      <c r="N641">
        <v>1944.61167088881</v>
      </c>
      <c r="O641">
        <v>2.00789319837807</v>
      </c>
      <c r="P641">
        <v>119417.696096794</v>
      </c>
      <c r="Q641">
        <v>58010.6590664273</v>
      </c>
    </row>
    <row r="642" spans="1:17">
      <c r="A642">
        <v>641</v>
      </c>
      <c r="B642">
        <v>50.9690534398621</v>
      </c>
      <c r="C642">
        <v>4452.39838526179</v>
      </c>
      <c r="D642">
        <v>0.477040129938682</v>
      </c>
      <c r="E642">
        <v>267.487549970589</v>
      </c>
      <c r="F642">
        <v>26.8209818088353</v>
      </c>
      <c r="G642">
        <v>61407.0394185275</v>
      </c>
      <c r="H642">
        <v>0.405246503875191</v>
      </c>
      <c r="I642">
        <v>0.271258896954343</v>
      </c>
      <c r="J642">
        <v>0.137162020261112</v>
      </c>
      <c r="K642">
        <v>17.806642272194</v>
      </c>
      <c r="L642">
        <v>860.529452049918</v>
      </c>
      <c r="M642">
        <v>667.850328875646</v>
      </c>
      <c r="N642">
        <v>1944.61167088881</v>
      </c>
      <c r="O642">
        <v>2.00789319837807</v>
      </c>
      <c r="P642">
        <v>119417.696096794</v>
      </c>
      <c r="Q642">
        <v>58010.6566782668</v>
      </c>
    </row>
    <row r="643" spans="1:17">
      <c r="A643">
        <v>642</v>
      </c>
      <c r="B643">
        <v>50.9698291199881</v>
      </c>
      <c r="C643">
        <v>4452.31793387998</v>
      </c>
      <c r="D643">
        <v>0.477037961843705</v>
      </c>
      <c r="E643">
        <v>267.486361483515</v>
      </c>
      <c r="F643">
        <v>26.8214664519089</v>
      </c>
      <c r="G643">
        <v>61407.0487084859</v>
      </c>
      <c r="H643">
        <v>0.405240421497535</v>
      </c>
      <c r="I643">
        <v>0.271258865992228</v>
      </c>
      <c r="J643">
        <v>0.137161992403992</v>
      </c>
      <c r="K643">
        <v>17.8062568463076</v>
      </c>
      <c r="L643">
        <v>860.53042560018</v>
      </c>
      <c r="M643">
        <v>667.852438614242</v>
      </c>
      <c r="N643">
        <v>1944.61167088881</v>
      </c>
      <c r="O643">
        <v>2.00789319837807</v>
      </c>
      <c r="P643">
        <v>119417.696096794</v>
      </c>
      <c r="Q643">
        <v>58010.6473883084</v>
      </c>
    </row>
    <row r="644" spans="1:17">
      <c r="A644">
        <v>643</v>
      </c>
      <c r="B644">
        <v>50.9685833583489</v>
      </c>
      <c r="C644">
        <v>4452.41839890156</v>
      </c>
      <c r="D644">
        <v>0.47703958418231</v>
      </c>
      <c r="E644">
        <v>267.488715828206</v>
      </c>
      <c r="F644">
        <v>26.8208612484073</v>
      </c>
      <c r="G644">
        <v>61407.0386808603</v>
      </c>
      <c r="H644">
        <v>0.405246823183852</v>
      </c>
      <c r="I644">
        <v>0.27125872290879</v>
      </c>
      <c r="J644">
        <v>0.137162187936152</v>
      </c>
      <c r="K644">
        <v>17.8066409121321</v>
      </c>
      <c r="L644">
        <v>860.528964701002</v>
      </c>
      <c r="M644">
        <v>667.848631351453</v>
      </c>
      <c r="N644">
        <v>1944.61167088881</v>
      </c>
      <c r="O644">
        <v>2.00789319837807</v>
      </c>
      <c r="P644">
        <v>119417.696096794</v>
      </c>
      <c r="Q644">
        <v>58010.657415934</v>
      </c>
    </row>
    <row r="645" spans="1:17">
      <c r="A645">
        <v>644</v>
      </c>
      <c r="B645">
        <v>50.9693112577338</v>
      </c>
      <c r="C645">
        <v>4452.32132670279</v>
      </c>
      <c r="D645">
        <v>0.477039707471215</v>
      </c>
      <c r="E645">
        <v>267.483574900513</v>
      </c>
      <c r="F645">
        <v>26.821446013024</v>
      </c>
      <c r="G645">
        <v>61407.0394755448</v>
      </c>
      <c r="H645">
        <v>0.405245375040936</v>
      </c>
      <c r="I645">
        <v>0.27125897641352</v>
      </c>
      <c r="J645">
        <v>0.13716165256097</v>
      </c>
      <c r="K645">
        <v>17.8065860657533</v>
      </c>
      <c r="L645">
        <v>860.530902670524</v>
      </c>
      <c r="M645">
        <v>667.859667574286</v>
      </c>
      <c r="N645">
        <v>1944.61167088881</v>
      </c>
      <c r="O645">
        <v>2.00789319837807</v>
      </c>
      <c r="P645">
        <v>119417.696096794</v>
      </c>
      <c r="Q645">
        <v>58010.6566212495</v>
      </c>
    </row>
    <row r="646" spans="1:17">
      <c r="A646">
        <v>645</v>
      </c>
      <c r="B646">
        <v>50.9692221537812</v>
      </c>
      <c r="C646">
        <v>4452.39190213548</v>
      </c>
      <c r="D646">
        <v>0.477040309262046</v>
      </c>
      <c r="E646">
        <v>267.486831397891</v>
      </c>
      <c r="F646">
        <v>26.8210208628577</v>
      </c>
      <c r="G646">
        <v>61407.038902404</v>
      </c>
      <c r="H646">
        <v>0.40524643339024</v>
      </c>
      <c r="I646">
        <v>0.271258953114401</v>
      </c>
      <c r="J646">
        <v>0.137161985979163</v>
      </c>
      <c r="K646">
        <v>17.8066607299631</v>
      </c>
      <c r="L646">
        <v>860.529530415362</v>
      </c>
      <c r="M646">
        <v>667.851704013432</v>
      </c>
      <c r="N646">
        <v>1944.61167088881</v>
      </c>
      <c r="O646">
        <v>2.00789319837807</v>
      </c>
      <c r="P646">
        <v>119417.696096794</v>
      </c>
      <c r="Q646">
        <v>58010.6571943903</v>
      </c>
    </row>
    <row r="647" spans="1:17">
      <c r="A647">
        <v>646</v>
      </c>
      <c r="B647">
        <v>50.96923613864</v>
      </c>
      <c r="C647">
        <v>4452.44522271941</v>
      </c>
      <c r="D647">
        <v>0.47704271090666</v>
      </c>
      <c r="E647">
        <v>267.48857537348</v>
      </c>
      <c r="F647">
        <v>26.8206996657576</v>
      </c>
      <c r="G647">
        <v>61407.0367192691</v>
      </c>
      <c r="H647">
        <v>0.405248135508981</v>
      </c>
      <c r="I647">
        <v>0.27125914475784</v>
      </c>
      <c r="J647">
        <v>0.137161973894436</v>
      </c>
      <c r="K647">
        <v>17.8067993469987</v>
      </c>
      <c r="L647">
        <v>860.529137052569</v>
      </c>
      <c r="M647">
        <v>667.847269444607</v>
      </c>
      <c r="N647">
        <v>1944.61167088881</v>
      </c>
      <c r="O647">
        <v>2.00789319837807</v>
      </c>
      <c r="P647">
        <v>119417.696096794</v>
      </c>
      <c r="Q647">
        <v>58010.6593775252</v>
      </c>
    </row>
    <row r="648" spans="1:17">
      <c r="A648">
        <v>647</v>
      </c>
      <c r="B648">
        <v>50.9677920145397</v>
      </c>
      <c r="C648">
        <v>4452.38364171195</v>
      </c>
      <c r="D648">
        <v>0.477044467977413</v>
      </c>
      <c r="E648">
        <v>267.485005071489</v>
      </c>
      <c r="F648">
        <v>26.8210706233927</v>
      </c>
      <c r="G648">
        <v>61407.0362609851</v>
      </c>
      <c r="H648">
        <v>0.405248481828854</v>
      </c>
      <c r="I648">
        <v>0.271258709307692</v>
      </c>
      <c r="J648">
        <v>0.137161777761538</v>
      </c>
      <c r="K648">
        <v>17.8068035828972</v>
      </c>
      <c r="L648">
        <v>860.530291167239</v>
      </c>
      <c r="M648">
        <v>667.859741708504</v>
      </c>
      <c r="N648">
        <v>1944.61167088881</v>
      </c>
      <c r="O648">
        <v>2.00789319837807</v>
      </c>
      <c r="P648">
        <v>119417.696096794</v>
      </c>
      <c r="Q648">
        <v>58010.6598358092</v>
      </c>
    </row>
    <row r="649" spans="1:17">
      <c r="A649">
        <v>648</v>
      </c>
      <c r="B649">
        <v>50.9690197727971</v>
      </c>
      <c r="C649">
        <v>4452.39854367609</v>
      </c>
      <c r="D649">
        <v>0.477042356274668</v>
      </c>
      <c r="E649">
        <v>267.486202532289</v>
      </c>
      <c r="F649">
        <v>26.8209808545571</v>
      </c>
      <c r="G649">
        <v>61407.0366474407</v>
      </c>
      <c r="H649">
        <v>0.405247922295963</v>
      </c>
      <c r="I649">
        <v>0.27125904887415</v>
      </c>
      <c r="J649">
        <v>0.137161792527829</v>
      </c>
      <c r="K649">
        <v>17.8067732617812</v>
      </c>
      <c r="L649">
        <v>860.529949711658</v>
      </c>
      <c r="M649">
        <v>667.853262061782</v>
      </c>
      <c r="N649">
        <v>1944.61167088881</v>
      </c>
      <c r="O649">
        <v>2.00789319837807</v>
      </c>
      <c r="P649">
        <v>119417.696096794</v>
      </c>
      <c r="Q649">
        <v>58010.6594493537</v>
      </c>
    </row>
    <row r="650" spans="1:17">
      <c r="A650">
        <v>649</v>
      </c>
      <c r="B650">
        <v>50.9690759680565</v>
      </c>
      <c r="C650">
        <v>4452.4573667909</v>
      </c>
      <c r="D650">
        <v>0.477043689227283</v>
      </c>
      <c r="E650">
        <v>267.487749376505</v>
      </c>
      <c r="F650">
        <v>26.8206265123352</v>
      </c>
      <c r="G650">
        <v>61407.0325338413</v>
      </c>
      <c r="H650">
        <v>0.405250091189246</v>
      </c>
      <c r="I650">
        <v>0.271259241695615</v>
      </c>
      <c r="J650">
        <v>0.137161964122697</v>
      </c>
      <c r="K650">
        <v>17.8069562063778</v>
      </c>
      <c r="L650">
        <v>860.528801380504</v>
      </c>
      <c r="M650">
        <v>667.849780914808</v>
      </c>
      <c r="N650">
        <v>1944.61167088881</v>
      </c>
      <c r="O650">
        <v>2.00789319837807</v>
      </c>
      <c r="P650">
        <v>119417.696096794</v>
      </c>
      <c r="Q650">
        <v>58010.663562953</v>
      </c>
    </row>
    <row r="651" spans="1:17">
      <c r="A651">
        <v>650</v>
      </c>
      <c r="B651">
        <v>50.9690463644597</v>
      </c>
      <c r="C651">
        <v>4452.48131011384</v>
      </c>
      <c r="D651">
        <v>0.4770449325824</v>
      </c>
      <c r="E651">
        <v>267.48839741108</v>
      </c>
      <c r="F651">
        <v>26.8204822837855</v>
      </c>
      <c r="G651">
        <v>61407.0308232757</v>
      </c>
      <c r="H651">
        <v>0.405251810654493</v>
      </c>
      <c r="I651">
        <v>0.27125924778149</v>
      </c>
      <c r="J651">
        <v>0.137162007275558</v>
      </c>
      <c r="K651">
        <v>17.8070470035191</v>
      </c>
      <c r="L651">
        <v>860.528396581789</v>
      </c>
      <c r="M651">
        <v>667.847548138205</v>
      </c>
      <c r="N651">
        <v>1944.61167088881</v>
      </c>
      <c r="O651">
        <v>2.00789319837807</v>
      </c>
      <c r="P651">
        <v>119417.696096794</v>
      </c>
      <c r="Q651">
        <v>58010.6652735187</v>
      </c>
    </row>
    <row r="652" spans="1:17">
      <c r="A652">
        <v>651</v>
      </c>
      <c r="B652">
        <v>50.9685316965419</v>
      </c>
      <c r="C652">
        <v>4452.54304345891</v>
      </c>
      <c r="D652">
        <v>0.477044664529226</v>
      </c>
      <c r="E652">
        <v>267.490701311585</v>
      </c>
      <c r="F652">
        <v>26.8201104248115</v>
      </c>
      <c r="G652">
        <v>61407.0269712827</v>
      </c>
      <c r="H652">
        <v>0.405254478632199</v>
      </c>
      <c r="I652">
        <v>0.271259297075512</v>
      </c>
      <c r="J652">
        <v>0.137161925567794</v>
      </c>
      <c r="K652">
        <v>17.807206103089</v>
      </c>
      <c r="L652">
        <v>860.528284011077</v>
      </c>
      <c r="M652">
        <v>667.842272570536</v>
      </c>
      <c r="N652">
        <v>1944.61167088881</v>
      </c>
      <c r="O652">
        <v>2.00789319837807</v>
      </c>
      <c r="P652">
        <v>119417.696096794</v>
      </c>
      <c r="Q652">
        <v>58010.6691255116</v>
      </c>
    </row>
    <row r="653" spans="1:17">
      <c r="A653">
        <v>652</v>
      </c>
      <c r="B653">
        <v>50.9699363200018</v>
      </c>
      <c r="C653">
        <v>4452.40661984263</v>
      </c>
      <c r="D653">
        <v>0.477042995187942</v>
      </c>
      <c r="E653">
        <v>267.486892263722</v>
      </c>
      <c r="F653">
        <v>26.8209322043042</v>
      </c>
      <c r="G653">
        <v>61407.0387188897</v>
      </c>
      <c r="H653">
        <v>0.405245601106391</v>
      </c>
      <c r="I653">
        <v>0.271259427321592</v>
      </c>
      <c r="J653">
        <v>0.137161855748658</v>
      </c>
      <c r="K653">
        <v>17.8067117125435</v>
      </c>
      <c r="L653">
        <v>860.529626890444</v>
      </c>
      <c r="M653">
        <v>667.850933344428</v>
      </c>
      <c r="N653">
        <v>1944.61167088881</v>
      </c>
      <c r="O653">
        <v>2.00789319837807</v>
      </c>
      <c r="P653">
        <v>119417.696096794</v>
      </c>
      <c r="Q653">
        <v>58010.6573779046</v>
      </c>
    </row>
    <row r="654" spans="1:17">
      <c r="A654">
        <v>653</v>
      </c>
      <c r="B654">
        <v>50.9704728730788</v>
      </c>
      <c r="C654">
        <v>4452.48942969569</v>
      </c>
      <c r="D654">
        <v>0.477044077152655</v>
      </c>
      <c r="E654">
        <v>267.490790445631</v>
      </c>
      <c r="F654">
        <v>26.8204333738207</v>
      </c>
      <c r="G654">
        <v>61407.0382965185</v>
      </c>
      <c r="H654">
        <v>0.405246360433043</v>
      </c>
      <c r="I654">
        <v>0.271259685534479</v>
      </c>
      <c r="J654">
        <v>0.137162158283015</v>
      </c>
      <c r="K654">
        <v>17.8067941355099</v>
      </c>
      <c r="L654">
        <v>860.528110809445</v>
      </c>
      <c r="M654">
        <v>667.840735215048</v>
      </c>
      <c r="N654">
        <v>1944.61167088881</v>
      </c>
      <c r="O654">
        <v>2.00789319837807</v>
      </c>
      <c r="P654">
        <v>119417.696096794</v>
      </c>
      <c r="Q654">
        <v>58010.6578002757</v>
      </c>
    </row>
    <row r="655" spans="1:17">
      <c r="A655">
        <v>654</v>
      </c>
      <c r="B655">
        <v>50.9698745267921</v>
      </c>
      <c r="C655">
        <v>4452.44111570319</v>
      </c>
      <c r="D655">
        <v>0.477043264479068</v>
      </c>
      <c r="E655">
        <v>267.488557651513</v>
      </c>
      <c r="F655">
        <v>26.8207244056801</v>
      </c>
      <c r="G655">
        <v>61407.0385641588</v>
      </c>
      <c r="H655">
        <v>0.405246112732776</v>
      </c>
      <c r="I655">
        <v>0.271259410287454</v>
      </c>
      <c r="J655">
        <v>0.137162017354949</v>
      </c>
      <c r="K655">
        <v>17.806743981879</v>
      </c>
      <c r="L655">
        <v>860.52896808704</v>
      </c>
      <c r="M655">
        <v>667.846902369485</v>
      </c>
      <c r="N655">
        <v>1944.61167088881</v>
      </c>
      <c r="O655">
        <v>2.00789319837807</v>
      </c>
      <c r="P655">
        <v>119417.696096794</v>
      </c>
      <c r="Q655">
        <v>58010.6575326354</v>
      </c>
    </row>
    <row r="656" spans="1:17">
      <c r="A656">
        <v>655</v>
      </c>
      <c r="B656">
        <v>50.9707218612869</v>
      </c>
      <c r="C656">
        <v>4452.34201630531</v>
      </c>
      <c r="D656">
        <v>0.477043369753783</v>
      </c>
      <c r="E656">
        <v>267.483153605511</v>
      </c>
      <c r="F656">
        <v>26.8213213763598</v>
      </c>
      <c r="G656">
        <v>61407.0391963519</v>
      </c>
      <c r="H656">
        <v>0.405243589411783</v>
      </c>
      <c r="I656">
        <v>0.271259720492307</v>
      </c>
      <c r="J656">
        <v>0.137161508633524</v>
      </c>
      <c r="K656">
        <v>17.8066650769426</v>
      </c>
      <c r="L656">
        <v>860.530893159282</v>
      </c>
      <c r="M656">
        <v>667.85882118538</v>
      </c>
      <c r="N656">
        <v>1944.61167088881</v>
      </c>
      <c r="O656">
        <v>2.00789319837807</v>
      </c>
      <c r="P656">
        <v>119417.696096794</v>
      </c>
      <c r="Q656">
        <v>58010.6569004424</v>
      </c>
    </row>
    <row r="657" spans="1:17">
      <c r="A657">
        <v>656</v>
      </c>
      <c r="B657">
        <v>50.9703835268199</v>
      </c>
      <c r="C657">
        <v>4452.38259290185</v>
      </c>
      <c r="D657">
        <v>0.477043297958994</v>
      </c>
      <c r="E657">
        <v>267.485648186194</v>
      </c>
      <c r="F657">
        <v>26.8210769414053</v>
      </c>
      <c r="G657">
        <v>61407.0396933918</v>
      </c>
      <c r="H657">
        <v>0.405245136979892</v>
      </c>
      <c r="I657">
        <v>0.271259576423451</v>
      </c>
      <c r="J657">
        <v>0.137161694530998</v>
      </c>
      <c r="K657">
        <v>17.8066987065283</v>
      </c>
      <c r="L657">
        <v>860.530136561552</v>
      </c>
      <c r="M657">
        <v>667.852888441927</v>
      </c>
      <c r="N657">
        <v>1944.61167088881</v>
      </c>
      <c r="O657">
        <v>2.00789319837807</v>
      </c>
      <c r="P657">
        <v>119417.696096794</v>
      </c>
      <c r="Q657">
        <v>58010.6564034026</v>
      </c>
    </row>
    <row r="658" spans="1:17">
      <c r="A658">
        <v>657</v>
      </c>
      <c r="B658">
        <v>50.9698679880819</v>
      </c>
      <c r="C658">
        <v>4452.33399088316</v>
      </c>
      <c r="D658">
        <v>0.477039965720767</v>
      </c>
      <c r="E658">
        <v>267.485187520981</v>
      </c>
      <c r="F658">
        <v>26.8213697223345</v>
      </c>
      <c r="G658">
        <v>61407.0429606526</v>
      </c>
      <c r="H658">
        <v>0.405242177849988</v>
      </c>
      <c r="I658">
        <v>0.271259227750485</v>
      </c>
      <c r="J658">
        <v>0.13716181572745</v>
      </c>
      <c r="K658">
        <v>17.8064584517497</v>
      </c>
      <c r="L658">
        <v>860.530460873657</v>
      </c>
      <c r="M658">
        <v>667.856027382448</v>
      </c>
      <c r="N658">
        <v>1944.61167088881</v>
      </c>
      <c r="O658">
        <v>2.00789319837807</v>
      </c>
      <c r="P658">
        <v>119417.696096794</v>
      </c>
      <c r="Q658">
        <v>58010.6531361417</v>
      </c>
    </row>
    <row r="659" spans="1:17">
      <c r="A659">
        <v>658</v>
      </c>
      <c r="B659">
        <v>50.9692643561634</v>
      </c>
      <c r="C659">
        <v>4452.3729968452</v>
      </c>
      <c r="D659">
        <v>0.477043882710745</v>
      </c>
      <c r="E659">
        <v>267.485011055189</v>
      </c>
      <c r="F659">
        <v>26.8211347480118</v>
      </c>
      <c r="G659">
        <v>61407.0386673166</v>
      </c>
      <c r="H659">
        <v>0.405245565647395</v>
      </c>
      <c r="I659">
        <v>0.271259231741167</v>
      </c>
      <c r="J659">
        <v>0.137161739324543</v>
      </c>
      <c r="K659">
        <v>17.8067049747018</v>
      </c>
      <c r="L659">
        <v>860.530277867581</v>
      </c>
      <c r="M659">
        <v>667.857359224576</v>
      </c>
      <c r="N659">
        <v>1944.61167088881</v>
      </c>
      <c r="O659">
        <v>2.00789319837807</v>
      </c>
      <c r="P659">
        <v>119417.696096794</v>
      </c>
      <c r="Q659">
        <v>58010.6574294777</v>
      </c>
    </row>
    <row r="660" spans="1:17">
      <c r="A660">
        <v>659</v>
      </c>
      <c r="B660">
        <v>50.9698243300979</v>
      </c>
      <c r="C660">
        <v>4452.39055091156</v>
      </c>
      <c r="D660">
        <v>0.477043026665992</v>
      </c>
      <c r="E660">
        <v>267.485825302778</v>
      </c>
      <c r="F660">
        <v>26.821029002576</v>
      </c>
      <c r="G660">
        <v>61407.0379655523</v>
      </c>
      <c r="H660">
        <v>0.405245857018807</v>
      </c>
      <c r="I660">
        <v>0.271259406790669</v>
      </c>
      <c r="J660">
        <v>0.137161783443963</v>
      </c>
      <c r="K660">
        <v>17.8067287405076</v>
      </c>
      <c r="L660">
        <v>860.529885109186</v>
      </c>
      <c r="M660">
        <v>667.853701765641</v>
      </c>
      <c r="N660">
        <v>1944.61167088881</v>
      </c>
      <c r="O660">
        <v>2.00789319837807</v>
      </c>
      <c r="P660">
        <v>119417.696096794</v>
      </c>
      <c r="Q660">
        <v>58010.658131242</v>
      </c>
    </row>
    <row r="661" spans="1:17">
      <c r="A661">
        <v>660</v>
      </c>
      <c r="B661">
        <v>50.9698803247328</v>
      </c>
      <c r="C661">
        <v>4452.35088188425</v>
      </c>
      <c r="D661">
        <v>0.477042374123315</v>
      </c>
      <c r="E661">
        <v>267.48453570748</v>
      </c>
      <c r="F661">
        <v>26.821267969396</v>
      </c>
      <c r="G661">
        <v>61407.0400956458</v>
      </c>
      <c r="H661">
        <v>0.405244445676139</v>
      </c>
      <c r="I661">
        <v>0.271259356163184</v>
      </c>
      <c r="J661">
        <v>0.137161638138126</v>
      </c>
      <c r="K661">
        <v>17.8066263871604</v>
      </c>
      <c r="L661">
        <v>860.530678676891</v>
      </c>
      <c r="M661">
        <v>667.856617332447</v>
      </c>
      <c r="N661">
        <v>1944.61167088881</v>
      </c>
      <c r="O661">
        <v>2.00789319837807</v>
      </c>
      <c r="P661">
        <v>119417.696096794</v>
      </c>
      <c r="Q661">
        <v>58010.6560011486</v>
      </c>
    </row>
    <row r="662" spans="1:17">
      <c r="A662">
        <v>661</v>
      </c>
      <c r="B662">
        <v>50.9697330913198</v>
      </c>
      <c r="C662">
        <v>4452.39878933636</v>
      </c>
      <c r="D662">
        <v>0.477042812246004</v>
      </c>
      <c r="E662">
        <v>267.486165320325</v>
      </c>
      <c r="F662">
        <v>26.8209793747145</v>
      </c>
      <c r="G662">
        <v>61407.0374800541</v>
      </c>
      <c r="H662">
        <v>0.405246122285619</v>
      </c>
      <c r="I662">
        <v>0.271259415097134</v>
      </c>
      <c r="J662">
        <v>0.137161762616239</v>
      </c>
      <c r="K662">
        <v>17.8067461163656</v>
      </c>
      <c r="L662">
        <v>860.529917968597</v>
      </c>
      <c r="M662">
        <v>667.853022256444</v>
      </c>
      <c r="N662">
        <v>1944.61167088881</v>
      </c>
      <c r="O662">
        <v>2.00789319837807</v>
      </c>
      <c r="P662">
        <v>119417.696096794</v>
      </c>
      <c r="Q662">
        <v>58010.6586167402</v>
      </c>
    </row>
    <row r="663" spans="1:17">
      <c r="A663">
        <v>662</v>
      </c>
      <c r="B663">
        <v>50.9696124880813</v>
      </c>
      <c r="C663">
        <v>4452.44117089013</v>
      </c>
      <c r="D663">
        <v>0.477044012005346</v>
      </c>
      <c r="E663">
        <v>267.487556993712</v>
      </c>
      <c r="F663">
        <v>26.8207240732437</v>
      </c>
      <c r="G663">
        <v>61407.0347790532</v>
      </c>
      <c r="H663">
        <v>0.40524849810035</v>
      </c>
      <c r="I663">
        <v>0.271259463845195</v>
      </c>
      <c r="J663">
        <v>0.137161763248859</v>
      </c>
      <c r="K663">
        <v>17.8068781735246</v>
      </c>
      <c r="L663">
        <v>860.529537000819</v>
      </c>
      <c r="M663">
        <v>667.848939934096</v>
      </c>
      <c r="N663">
        <v>1944.61167088881</v>
      </c>
      <c r="O663">
        <v>2.00789319837807</v>
      </c>
      <c r="P663">
        <v>119417.696096794</v>
      </c>
      <c r="Q663">
        <v>58010.6613177411</v>
      </c>
    </row>
    <row r="664" spans="1:17">
      <c r="A664">
        <v>663</v>
      </c>
      <c r="B664">
        <v>50.9696793763876</v>
      </c>
      <c r="C664">
        <v>4452.4961766425</v>
      </c>
      <c r="D664">
        <v>0.477045041036104</v>
      </c>
      <c r="E664">
        <v>267.489671008964</v>
      </c>
      <c r="F664">
        <v>26.82039273234</v>
      </c>
      <c r="G664">
        <v>61407.0324871126</v>
      </c>
      <c r="H664">
        <v>0.405250377423213</v>
      </c>
      <c r="I664">
        <v>0.271259585040138</v>
      </c>
      <c r="J664">
        <v>0.137161852065922</v>
      </c>
      <c r="K664">
        <v>17.8069988461479</v>
      </c>
      <c r="L664">
        <v>860.528815777466</v>
      </c>
      <c r="M664">
        <v>667.843254553758</v>
      </c>
      <c r="N664">
        <v>1944.61167088881</v>
      </c>
      <c r="O664">
        <v>2.00789319837807</v>
      </c>
      <c r="P664">
        <v>119417.696096794</v>
      </c>
      <c r="Q664">
        <v>58010.6636096817</v>
      </c>
    </row>
    <row r="665" spans="1:17">
      <c r="A665">
        <v>664</v>
      </c>
      <c r="B665">
        <v>50.9692196587555</v>
      </c>
      <c r="C665">
        <v>4452.52794476234</v>
      </c>
      <c r="D665">
        <v>0.477045705128414</v>
      </c>
      <c r="E665">
        <v>267.490230755873</v>
      </c>
      <c r="F665">
        <v>26.8202013728559</v>
      </c>
      <c r="G665">
        <v>61407.0285732808</v>
      </c>
      <c r="H665">
        <v>0.405253223723059</v>
      </c>
      <c r="I665">
        <v>0.271259517184023</v>
      </c>
      <c r="J665">
        <v>0.137161853560696</v>
      </c>
      <c r="K665">
        <v>17.8071533471191</v>
      </c>
      <c r="L665">
        <v>860.52849154644</v>
      </c>
      <c r="M665">
        <v>667.842079760576</v>
      </c>
      <c r="N665">
        <v>1944.61167088881</v>
      </c>
      <c r="O665">
        <v>2.00789319837807</v>
      </c>
      <c r="P665">
        <v>119417.696096794</v>
      </c>
      <c r="Q665">
        <v>58010.6675235135</v>
      </c>
    </row>
    <row r="666" spans="1:17">
      <c r="A666">
        <v>665</v>
      </c>
      <c r="B666">
        <v>50.9695219866598</v>
      </c>
      <c r="C666">
        <v>4452.49921799292</v>
      </c>
      <c r="D666">
        <v>0.477044618233848</v>
      </c>
      <c r="E666">
        <v>267.490150933665</v>
      </c>
      <c r="F666">
        <v>26.8203744122441</v>
      </c>
      <c r="G666">
        <v>61407.0329052175</v>
      </c>
      <c r="H666">
        <v>0.405250387266794</v>
      </c>
      <c r="I666">
        <v>0.271259505794594</v>
      </c>
      <c r="J666">
        <v>0.13716190748995</v>
      </c>
      <c r="K666">
        <v>17.8069784050476</v>
      </c>
      <c r="L666">
        <v>860.528691046557</v>
      </c>
      <c r="M666">
        <v>667.842411308286</v>
      </c>
      <c r="N666">
        <v>1944.61167088881</v>
      </c>
      <c r="O666">
        <v>2.00789319837807</v>
      </c>
      <c r="P666">
        <v>119417.696096794</v>
      </c>
      <c r="Q666">
        <v>58010.6631915768</v>
      </c>
    </row>
    <row r="667" spans="1:17">
      <c r="A667">
        <v>666</v>
      </c>
      <c r="B667">
        <v>50.9699115798151</v>
      </c>
      <c r="C667">
        <v>4452.47253533308</v>
      </c>
      <c r="D667">
        <v>0.477044566693792</v>
      </c>
      <c r="E667">
        <v>267.488973102319</v>
      </c>
      <c r="F667">
        <v>26.8205351406757</v>
      </c>
      <c r="G667">
        <v>61407.0338558591</v>
      </c>
      <c r="H667">
        <v>0.405249153977378</v>
      </c>
      <c r="I667">
        <v>0.271259639202649</v>
      </c>
      <c r="J667">
        <v>0.137161749058046</v>
      </c>
      <c r="K667">
        <v>17.8069260798298</v>
      </c>
      <c r="L667">
        <v>860.529312730348</v>
      </c>
      <c r="M667">
        <v>667.844487439172</v>
      </c>
      <c r="N667">
        <v>1944.61167088881</v>
      </c>
      <c r="O667">
        <v>2.00789319837807</v>
      </c>
      <c r="P667">
        <v>119417.696096794</v>
      </c>
      <c r="Q667">
        <v>58010.6622409352</v>
      </c>
    </row>
    <row r="668" spans="1:17">
      <c r="A668">
        <v>667</v>
      </c>
      <c r="B668">
        <v>50.9699549210782</v>
      </c>
      <c r="C668">
        <v>4452.50369197186</v>
      </c>
      <c r="D668">
        <v>0.477045069673574</v>
      </c>
      <c r="E668">
        <v>267.490524950293</v>
      </c>
      <c r="F668">
        <v>26.8203474625101</v>
      </c>
      <c r="G668">
        <v>61407.0337066366</v>
      </c>
      <c r="H668">
        <v>0.405249632915727</v>
      </c>
      <c r="I668">
        <v>0.271259682666487</v>
      </c>
      <c r="J668">
        <v>0.137161814917811</v>
      </c>
      <c r="K668">
        <v>17.8069550466522</v>
      </c>
      <c r="L668">
        <v>860.528953211917</v>
      </c>
      <c r="M668">
        <v>667.840235031697</v>
      </c>
      <c r="N668">
        <v>1944.61167088881</v>
      </c>
      <c r="O668">
        <v>2.00789319837807</v>
      </c>
      <c r="P668">
        <v>119417.696096794</v>
      </c>
      <c r="Q668">
        <v>58010.6623901577</v>
      </c>
    </row>
    <row r="669" spans="1:17">
      <c r="A669">
        <v>668</v>
      </c>
      <c r="B669">
        <v>50.9704432400278</v>
      </c>
      <c r="C669">
        <v>4452.47931425128</v>
      </c>
      <c r="D669">
        <v>0.477045484763663</v>
      </c>
      <c r="E669">
        <v>267.489287792296</v>
      </c>
      <c r="F669">
        <v>26.8204943062999</v>
      </c>
      <c r="G669">
        <v>61407.0346644919</v>
      </c>
      <c r="H669">
        <v>0.40524917324764</v>
      </c>
      <c r="I669">
        <v>0.271259857593795</v>
      </c>
      <c r="J669">
        <v>0.137161614965431</v>
      </c>
      <c r="K669">
        <v>17.8069414809649</v>
      </c>
      <c r="L669">
        <v>860.529580086491</v>
      </c>
      <c r="M669">
        <v>667.841955176114</v>
      </c>
      <c r="N669">
        <v>1944.61167088881</v>
      </c>
      <c r="O669">
        <v>2.00789319837807</v>
      </c>
      <c r="P669">
        <v>119417.696096794</v>
      </c>
      <c r="Q669">
        <v>58010.6614323024</v>
      </c>
    </row>
    <row r="670" spans="1:17">
      <c r="A670">
        <v>669</v>
      </c>
      <c r="B670">
        <v>50.9702323578105</v>
      </c>
      <c r="C670">
        <v>4452.48598017082</v>
      </c>
      <c r="D670">
        <v>0.477045997913984</v>
      </c>
      <c r="E670">
        <v>267.489282964353</v>
      </c>
      <c r="F670">
        <v>26.8204541527187</v>
      </c>
      <c r="G670">
        <v>61407.0337840178</v>
      </c>
      <c r="H670">
        <v>0.40524973671073</v>
      </c>
      <c r="I670">
        <v>0.271259823400935</v>
      </c>
      <c r="J670">
        <v>0.137161641239312</v>
      </c>
      <c r="K670">
        <v>17.8069811755298</v>
      </c>
      <c r="L670">
        <v>860.529440560375</v>
      </c>
      <c r="M670">
        <v>667.842574751422</v>
      </c>
      <c r="N670">
        <v>1944.61167088881</v>
      </c>
      <c r="O670">
        <v>2.00789319837807</v>
      </c>
      <c r="P670">
        <v>119417.696096794</v>
      </c>
      <c r="Q670">
        <v>58010.6623127765</v>
      </c>
    </row>
    <row r="671" spans="1:17">
      <c r="A671">
        <v>670</v>
      </c>
      <c r="B671">
        <v>50.9699747260181</v>
      </c>
      <c r="C671">
        <v>4452.42927076626</v>
      </c>
      <c r="D671">
        <v>0.477045860333984</v>
      </c>
      <c r="E671">
        <v>267.487037864653</v>
      </c>
      <c r="F671">
        <v>26.8207957576927</v>
      </c>
      <c r="G671">
        <v>61407.0358718638</v>
      </c>
      <c r="H671">
        <v>0.405248320947842</v>
      </c>
      <c r="I671">
        <v>0.271259688711628</v>
      </c>
      <c r="J671">
        <v>0.137161419945215</v>
      </c>
      <c r="K671">
        <v>17.8068765544395</v>
      </c>
      <c r="L671">
        <v>860.530609848926</v>
      </c>
      <c r="M671">
        <v>667.848640382516</v>
      </c>
      <c r="N671">
        <v>1944.61167088881</v>
      </c>
      <c r="O671">
        <v>2.00789319837807</v>
      </c>
      <c r="P671">
        <v>119417.696096794</v>
      </c>
      <c r="Q671">
        <v>58010.6602249305</v>
      </c>
    </row>
    <row r="672" spans="1:17">
      <c r="A672">
        <v>671</v>
      </c>
      <c r="B672">
        <v>50.9698653219157</v>
      </c>
      <c r="C672">
        <v>4452.4129789344</v>
      </c>
      <c r="D672">
        <v>0.47704589777329</v>
      </c>
      <c r="E672">
        <v>267.485961858665</v>
      </c>
      <c r="F672">
        <v>26.8208938977117</v>
      </c>
      <c r="G672">
        <v>61407.0351323469</v>
      </c>
      <c r="H672">
        <v>0.405248569382243</v>
      </c>
      <c r="I672">
        <v>0.271259667957658</v>
      </c>
      <c r="J672">
        <v>0.137161348247454</v>
      </c>
      <c r="K672">
        <v>17.806893093315</v>
      </c>
      <c r="L672">
        <v>860.530867057295</v>
      </c>
      <c r="M672">
        <v>667.851426729112</v>
      </c>
      <c r="N672">
        <v>1944.61167088881</v>
      </c>
      <c r="O672">
        <v>2.00789319837807</v>
      </c>
      <c r="P672">
        <v>119417.696096794</v>
      </c>
      <c r="Q672">
        <v>58010.6609644474</v>
      </c>
    </row>
    <row r="673" spans="1:17">
      <c r="A673">
        <v>672</v>
      </c>
      <c r="B673">
        <v>50.9702541777401</v>
      </c>
      <c r="C673">
        <v>4452.41306670128</v>
      </c>
      <c r="D673">
        <v>0.477046356974014</v>
      </c>
      <c r="E673">
        <v>267.486449726942</v>
      </c>
      <c r="F673">
        <v>26.8208933690128</v>
      </c>
      <c r="G673">
        <v>61407.0370269051</v>
      </c>
      <c r="H673">
        <v>0.405247702784417</v>
      </c>
      <c r="I673">
        <v>0.271259712546932</v>
      </c>
      <c r="J673">
        <v>0.137161421733146</v>
      </c>
      <c r="K673">
        <v>17.8068360530419</v>
      </c>
      <c r="L673">
        <v>860.530662612781</v>
      </c>
      <c r="M673">
        <v>667.849428585897</v>
      </c>
      <c r="N673">
        <v>1944.61167088881</v>
      </c>
      <c r="O673">
        <v>2.00789319837807</v>
      </c>
      <c r="P673">
        <v>119417.696096794</v>
      </c>
      <c r="Q673">
        <v>58010.6590698892</v>
      </c>
    </row>
    <row r="674" spans="1:17">
      <c r="A674">
        <v>673</v>
      </c>
      <c r="B674">
        <v>50.9704669003781</v>
      </c>
      <c r="C674">
        <v>4452.40025479056</v>
      </c>
      <c r="D674">
        <v>0.477045987481815</v>
      </c>
      <c r="E674">
        <v>267.486262441351</v>
      </c>
      <c r="F674">
        <v>26.8209705469105</v>
      </c>
      <c r="G674">
        <v>61407.0387577037</v>
      </c>
      <c r="H674">
        <v>0.405246376740775</v>
      </c>
      <c r="I674">
        <v>0.271259746700729</v>
      </c>
      <c r="J674">
        <v>0.137161436791299</v>
      </c>
      <c r="K674">
        <v>17.8067665962367</v>
      </c>
      <c r="L674">
        <v>860.530751809745</v>
      </c>
      <c r="M674">
        <v>667.849897275015</v>
      </c>
      <c r="N674">
        <v>1944.61167088881</v>
      </c>
      <c r="O674">
        <v>2.00789319837807</v>
      </c>
      <c r="P674">
        <v>119417.696096794</v>
      </c>
      <c r="Q674">
        <v>58010.6573390907</v>
      </c>
    </row>
    <row r="675" spans="1:17">
      <c r="A675">
        <v>674</v>
      </c>
      <c r="B675">
        <v>50.9702972775637</v>
      </c>
      <c r="C675">
        <v>4452.39497962656</v>
      </c>
      <c r="D675">
        <v>0.477046118981854</v>
      </c>
      <c r="E675">
        <v>267.485639138472</v>
      </c>
      <c r="F675">
        <v>26.8210023241941</v>
      </c>
      <c r="G675">
        <v>61407.0369722235</v>
      </c>
      <c r="H675">
        <v>0.405247579672265</v>
      </c>
      <c r="I675">
        <v>0.271259741191795</v>
      </c>
      <c r="J675">
        <v>0.13716124940044</v>
      </c>
      <c r="K675">
        <v>17.8068197930323</v>
      </c>
      <c r="L675">
        <v>860.531295890213</v>
      </c>
      <c r="M675">
        <v>667.850898841723</v>
      </c>
      <c r="N675">
        <v>1944.61167088881</v>
      </c>
      <c r="O675">
        <v>2.00789319837807</v>
      </c>
      <c r="P675">
        <v>119417.696096794</v>
      </c>
      <c r="Q675">
        <v>58010.6591245708</v>
      </c>
    </row>
    <row r="676" spans="1:17">
      <c r="A676">
        <v>675</v>
      </c>
      <c r="B676">
        <v>50.9702480101082</v>
      </c>
      <c r="C676">
        <v>4452.41146083878</v>
      </c>
      <c r="D676">
        <v>0.477046789606775</v>
      </c>
      <c r="E676">
        <v>267.486202839655</v>
      </c>
      <c r="F676">
        <v>26.8209030425723</v>
      </c>
      <c r="G676">
        <v>61407.0359935233</v>
      </c>
      <c r="H676">
        <v>0.405248683781306</v>
      </c>
      <c r="I676">
        <v>0.271259774117188</v>
      </c>
      <c r="J676">
        <v>0.137161160486611</v>
      </c>
      <c r="K676">
        <v>17.80687534208</v>
      </c>
      <c r="L676">
        <v>860.531442772879</v>
      </c>
      <c r="M676">
        <v>667.848802035133</v>
      </c>
      <c r="N676">
        <v>1944.61167088881</v>
      </c>
      <c r="O676">
        <v>2.00789319837807</v>
      </c>
      <c r="P676">
        <v>119417.696096794</v>
      </c>
      <c r="Q676">
        <v>58010.660103271</v>
      </c>
    </row>
    <row r="677" spans="1:17">
      <c r="A677">
        <v>676</v>
      </c>
      <c r="B677">
        <v>50.9698841255261</v>
      </c>
      <c r="C677">
        <v>4452.40904856014</v>
      </c>
      <c r="D677">
        <v>0.477047663127343</v>
      </c>
      <c r="E677">
        <v>267.485525579752</v>
      </c>
      <c r="F677">
        <v>26.8209175739172</v>
      </c>
      <c r="G677">
        <v>61407.034378151</v>
      </c>
      <c r="H677">
        <v>0.405249636001193</v>
      </c>
      <c r="I677">
        <v>0.271259726372158</v>
      </c>
      <c r="J677">
        <v>0.137161079414465</v>
      </c>
      <c r="K677">
        <v>17.8069358530717</v>
      </c>
      <c r="L677">
        <v>860.531667306576</v>
      </c>
      <c r="M677">
        <v>667.851199209266</v>
      </c>
      <c r="N677">
        <v>1944.61167088881</v>
      </c>
      <c r="O677">
        <v>2.00789319837807</v>
      </c>
      <c r="P677">
        <v>119417.696096794</v>
      </c>
      <c r="Q677">
        <v>58010.6617186433</v>
      </c>
    </row>
    <row r="678" spans="1:17">
      <c r="A678">
        <v>677</v>
      </c>
      <c r="B678">
        <v>50.9698366252795</v>
      </c>
      <c r="C678">
        <v>4452.34791736482</v>
      </c>
      <c r="D678">
        <v>0.477046680784503</v>
      </c>
      <c r="E678">
        <v>267.483133008543</v>
      </c>
      <c r="F678">
        <v>26.8212858278769</v>
      </c>
      <c r="G678">
        <v>61407.0366779864</v>
      </c>
      <c r="H678">
        <v>0.405247733045441</v>
      </c>
      <c r="I678">
        <v>0.271259620831496</v>
      </c>
      <c r="J678">
        <v>0.137160922413875</v>
      </c>
      <c r="K678">
        <v>17.8068108663274</v>
      </c>
      <c r="L678">
        <v>860.532631028373</v>
      </c>
      <c r="M678">
        <v>667.857345721758</v>
      </c>
      <c r="N678">
        <v>1944.61167088881</v>
      </c>
      <c r="O678">
        <v>2.00789319837807</v>
      </c>
      <c r="P678">
        <v>119417.696096794</v>
      </c>
      <c r="Q678">
        <v>58010.6594188079</v>
      </c>
    </row>
    <row r="679" spans="1:17">
      <c r="A679">
        <v>678</v>
      </c>
      <c r="B679">
        <v>50.9697520694741</v>
      </c>
      <c r="C679">
        <v>4452.4126989225</v>
      </c>
      <c r="D679">
        <v>0.477047247498733</v>
      </c>
      <c r="E679">
        <v>267.486073201424</v>
      </c>
      <c r="F679">
        <v>26.8208955844758</v>
      </c>
      <c r="G679">
        <v>61407.0348959382</v>
      </c>
      <c r="H679">
        <v>0.405249582029171</v>
      </c>
      <c r="I679">
        <v>0.271259656367418</v>
      </c>
      <c r="J679">
        <v>0.137161131039638</v>
      </c>
      <c r="K679">
        <v>17.8069118926066</v>
      </c>
      <c r="L679">
        <v>860.531555728562</v>
      </c>
      <c r="M679">
        <v>667.850106936969</v>
      </c>
      <c r="N679">
        <v>1944.61167088881</v>
      </c>
      <c r="O679">
        <v>2.00789319837807</v>
      </c>
      <c r="P679">
        <v>119417.696096794</v>
      </c>
      <c r="Q679">
        <v>58010.6612008561</v>
      </c>
    </row>
    <row r="680" spans="1:17">
      <c r="A680">
        <v>679</v>
      </c>
      <c r="B680">
        <v>50.9695945784819</v>
      </c>
      <c r="C680">
        <v>4452.40339026288</v>
      </c>
      <c r="D680">
        <v>0.477047488165569</v>
      </c>
      <c r="E680">
        <v>267.485321871938</v>
      </c>
      <c r="F680">
        <v>26.8209516590418</v>
      </c>
      <c r="G680">
        <v>61407.0336816491</v>
      </c>
      <c r="H680">
        <v>0.405250465727258</v>
      </c>
      <c r="I680">
        <v>0.27125964365301</v>
      </c>
      <c r="J680">
        <v>0.137160987297497</v>
      </c>
      <c r="K680">
        <v>17.8069508656804</v>
      </c>
      <c r="L680">
        <v>860.531987517841</v>
      </c>
      <c r="M680">
        <v>667.851871881791</v>
      </c>
      <c r="N680">
        <v>1944.61167088881</v>
      </c>
      <c r="O680">
        <v>2.00789319837807</v>
      </c>
      <c r="P680">
        <v>119417.696096794</v>
      </c>
      <c r="Q680">
        <v>58010.6624151452</v>
      </c>
    </row>
    <row r="681" spans="1:17">
      <c r="A681">
        <v>680</v>
      </c>
      <c r="B681">
        <v>50.9692524717602</v>
      </c>
      <c r="C681">
        <v>4452.39727244899</v>
      </c>
      <c r="D681">
        <v>0.47704744180422</v>
      </c>
      <c r="E681">
        <v>267.485102925706</v>
      </c>
      <c r="F681">
        <v>26.8209885123548</v>
      </c>
      <c r="G681">
        <v>61407.0336822777</v>
      </c>
      <c r="H681">
        <v>0.405250379217785</v>
      </c>
      <c r="I681">
        <v>0.271259520772547</v>
      </c>
      <c r="J681">
        <v>0.137161005174723</v>
      </c>
      <c r="K681">
        <v>17.8069357487023</v>
      </c>
      <c r="L681">
        <v>860.532063619224</v>
      </c>
      <c r="M681">
        <v>667.853299838601</v>
      </c>
      <c r="N681">
        <v>1944.61167088881</v>
      </c>
      <c r="O681">
        <v>2.00789319837807</v>
      </c>
      <c r="P681">
        <v>119417.696096794</v>
      </c>
      <c r="Q681">
        <v>58010.6624145166</v>
      </c>
    </row>
    <row r="682" spans="1:17">
      <c r="A682">
        <v>681</v>
      </c>
      <c r="B682">
        <v>50.9693059930732</v>
      </c>
      <c r="C682">
        <v>4452.44621860834</v>
      </c>
      <c r="D682">
        <v>0.477047153449695</v>
      </c>
      <c r="E682">
        <v>267.48732350613</v>
      </c>
      <c r="F682">
        <v>26.8206936667097</v>
      </c>
      <c r="G682">
        <v>61407.0318422667</v>
      </c>
      <c r="H682">
        <v>0.405251508988184</v>
      </c>
      <c r="I682">
        <v>0.271259571646085</v>
      </c>
      <c r="J682">
        <v>0.137161168094227</v>
      </c>
      <c r="K682">
        <v>17.8070013826694</v>
      </c>
      <c r="L682">
        <v>860.531242357581</v>
      </c>
      <c r="M682">
        <v>667.847435950022</v>
      </c>
      <c r="N682">
        <v>1944.61167088881</v>
      </c>
      <c r="O682">
        <v>2.00789319837807</v>
      </c>
      <c r="P682">
        <v>119417.696096794</v>
      </c>
      <c r="Q682">
        <v>58010.6642545276</v>
      </c>
    </row>
    <row r="683" spans="1:17">
      <c r="A683">
        <v>682</v>
      </c>
      <c r="B683">
        <v>50.9694040655525</v>
      </c>
      <c r="C683">
        <v>4452.4103880333</v>
      </c>
      <c r="D683">
        <v>0.477047310325569</v>
      </c>
      <c r="E683">
        <v>267.48611555599</v>
      </c>
      <c r="F683">
        <v>26.8209095050519</v>
      </c>
      <c r="G683">
        <v>61407.034788003</v>
      </c>
      <c r="H683">
        <v>0.405249836986216</v>
      </c>
      <c r="I683">
        <v>0.271259548567965</v>
      </c>
      <c r="J683">
        <v>0.137161078416421</v>
      </c>
      <c r="K683">
        <v>17.8069040539523</v>
      </c>
      <c r="L683">
        <v>860.531833461528</v>
      </c>
      <c r="M683">
        <v>667.850686227343</v>
      </c>
      <c r="N683">
        <v>1944.61167088881</v>
      </c>
      <c r="O683">
        <v>2.00789319837807</v>
      </c>
      <c r="P683">
        <v>119417.696096794</v>
      </c>
      <c r="Q683">
        <v>58010.6613087913</v>
      </c>
    </row>
    <row r="684" spans="1:17">
      <c r="A684">
        <v>683</v>
      </c>
      <c r="B684">
        <v>50.9696762912445</v>
      </c>
      <c r="C684">
        <v>4452.37267016646</v>
      </c>
      <c r="D684">
        <v>0.477046957336386</v>
      </c>
      <c r="E684">
        <v>267.484885703998</v>
      </c>
      <c r="F684">
        <v>26.8211367159276</v>
      </c>
      <c r="G684">
        <v>61407.0373096158</v>
      </c>
      <c r="H684">
        <v>0.405247756496812</v>
      </c>
      <c r="I684">
        <v>0.271259618440581</v>
      </c>
      <c r="J684">
        <v>0.137160935094623</v>
      </c>
      <c r="K684">
        <v>17.8067929354225</v>
      </c>
      <c r="L684">
        <v>860.532582754422</v>
      </c>
      <c r="M684">
        <v>667.853565738334</v>
      </c>
      <c r="N684">
        <v>1944.61167088881</v>
      </c>
      <c r="O684">
        <v>2.00789319837807</v>
      </c>
      <c r="P684">
        <v>119417.696096794</v>
      </c>
      <c r="Q684">
        <v>58010.6587871785</v>
      </c>
    </row>
    <row r="685" spans="1:17">
      <c r="A685">
        <v>684</v>
      </c>
      <c r="B685">
        <v>50.9697356621514</v>
      </c>
      <c r="C685">
        <v>4452.36405948588</v>
      </c>
      <c r="D685">
        <v>0.477047980034617</v>
      </c>
      <c r="E685">
        <v>267.484550805008</v>
      </c>
      <c r="F685">
        <v>26.8211885868523</v>
      </c>
      <c r="G685">
        <v>61407.0382322851</v>
      </c>
      <c r="H685">
        <v>0.405247358939917</v>
      </c>
      <c r="I685">
        <v>0.271259643513524</v>
      </c>
      <c r="J685">
        <v>0.137160879509172</v>
      </c>
      <c r="K685">
        <v>17.8067736410404</v>
      </c>
      <c r="L685">
        <v>860.532819272173</v>
      </c>
      <c r="M685">
        <v>667.854295854144</v>
      </c>
      <c r="N685">
        <v>1944.61167088881</v>
      </c>
      <c r="O685">
        <v>2.00789319837807</v>
      </c>
      <c r="P685">
        <v>119417.696096794</v>
      </c>
      <c r="Q685">
        <v>58010.6578645092</v>
      </c>
    </row>
    <row r="686" spans="1:17">
      <c r="A686">
        <v>685</v>
      </c>
      <c r="B686">
        <v>50.9694660289404</v>
      </c>
      <c r="C686">
        <v>4452.3741855982</v>
      </c>
      <c r="D686">
        <v>0.477048292876584</v>
      </c>
      <c r="E686">
        <v>267.484889283335</v>
      </c>
      <c r="F686">
        <v>26.821127586955</v>
      </c>
      <c r="G686">
        <v>61407.0377026797</v>
      </c>
      <c r="H686">
        <v>0.405247718298298</v>
      </c>
      <c r="I686">
        <v>0.271259639711686</v>
      </c>
      <c r="J686">
        <v>0.13716081790695</v>
      </c>
      <c r="K686">
        <v>17.8068026640782</v>
      </c>
      <c r="L686">
        <v>860.533005220336</v>
      </c>
      <c r="M686">
        <v>667.854113894106</v>
      </c>
      <c r="N686">
        <v>1944.61167088881</v>
      </c>
      <c r="O686">
        <v>2.00789319837807</v>
      </c>
      <c r="P686">
        <v>119417.696096794</v>
      </c>
      <c r="Q686">
        <v>58010.6583941146</v>
      </c>
    </row>
    <row r="687" spans="1:17">
      <c r="A687">
        <v>686</v>
      </c>
      <c r="B687">
        <v>50.9694371905288</v>
      </c>
      <c r="C687">
        <v>4452.34234953856</v>
      </c>
      <c r="D687">
        <v>0.477047903285318</v>
      </c>
      <c r="E687">
        <v>267.483653551701</v>
      </c>
      <c r="F687">
        <v>26.8213193689319</v>
      </c>
      <c r="G687">
        <v>61407.0390974849</v>
      </c>
      <c r="H687">
        <v>0.405246193646326</v>
      </c>
      <c r="I687">
        <v>0.27125962423234</v>
      </c>
      <c r="J687">
        <v>0.137160764347421</v>
      </c>
      <c r="K687">
        <v>17.806725864532</v>
      </c>
      <c r="L687">
        <v>860.533432362873</v>
      </c>
      <c r="M687">
        <v>667.858072154386</v>
      </c>
      <c r="N687">
        <v>1944.61167088881</v>
      </c>
      <c r="O687">
        <v>2.00789319837807</v>
      </c>
      <c r="P687">
        <v>119417.696096794</v>
      </c>
      <c r="Q687">
        <v>58010.6569993094</v>
      </c>
    </row>
    <row r="688" spans="1:17">
      <c r="A688">
        <v>687</v>
      </c>
      <c r="B688">
        <v>50.9695476363847</v>
      </c>
      <c r="C688">
        <v>4452.40212068871</v>
      </c>
      <c r="D688">
        <v>0.477048590831912</v>
      </c>
      <c r="E688">
        <v>267.486079046535</v>
      </c>
      <c r="F688">
        <v>26.8209593068657</v>
      </c>
      <c r="G688">
        <v>61407.0369339948</v>
      </c>
      <c r="H688">
        <v>0.40524841792516</v>
      </c>
      <c r="I688">
        <v>0.271259695150831</v>
      </c>
      <c r="J688">
        <v>0.137160902039755</v>
      </c>
      <c r="K688">
        <v>17.8068489518627</v>
      </c>
      <c r="L688">
        <v>860.532533970554</v>
      </c>
      <c r="M688">
        <v>667.850948773722</v>
      </c>
      <c r="N688">
        <v>1944.61167088881</v>
      </c>
      <c r="O688">
        <v>2.00789319837807</v>
      </c>
      <c r="P688">
        <v>119417.696096794</v>
      </c>
      <c r="Q688">
        <v>58010.6591627995</v>
      </c>
    </row>
    <row r="689" spans="1:17">
      <c r="A689">
        <v>688</v>
      </c>
      <c r="B689">
        <v>50.9697147485485</v>
      </c>
      <c r="C689">
        <v>4452.33878007311</v>
      </c>
      <c r="D689">
        <v>0.477047499838886</v>
      </c>
      <c r="E689">
        <v>267.483993483656</v>
      </c>
      <c r="F689">
        <v>26.8213408717369</v>
      </c>
      <c r="G689">
        <v>61407.0404988572</v>
      </c>
      <c r="H689">
        <v>0.405245763459315</v>
      </c>
      <c r="I689">
        <v>0.271259674910463</v>
      </c>
      <c r="J689">
        <v>0.13716065588319</v>
      </c>
      <c r="K689">
        <v>17.8066803539818</v>
      </c>
      <c r="L689">
        <v>860.533844520172</v>
      </c>
      <c r="M689">
        <v>667.855777947048</v>
      </c>
      <c r="N689">
        <v>1944.61167088881</v>
      </c>
      <c r="O689">
        <v>2.00789319837807</v>
      </c>
      <c r="P689">
        <v>119417.696096794</v>
      </c>
      <c r="Q689">
        <v>58010.6555979371</v>
      </c>
    </row>
    <row r="690" spans="1:17">
      <c r="A690">
        <v>689</v>
      </c>
      <c r="B690">
        <v>50.9693503823145</v>
      </c>
      <c r="C690">
        <v>4452.38264162019</v>
      </c>
      <c r="D690">
        <v>0.477047884440565</v>
      </c>
      <c r="E690">
        <v>267.485709431513</v>
      </c>
      <c r="F690">
        <v>26.8210766479269</v>
      </c>
      <c r="G690">
        <v>61407.0383298193</v>
      </c>
      <c r="H690">
        <v>0.405247655423895</v>
      </c>
      <c r="I690">
        <v>0.271259570576582</v>
      </c>
      <c r="J690">
        <v>0.137160895862885</v>
      </c>
      <c r="K690">
        <v>17.8067782178832</v>
      </c>
      <c r="L690">
        <v>860.532795083835</v>
      </c>
      <c r="M690">
        <v>667.852347154701</v>
      </c>
      <c r="N690">
        <v>1944.61167088881</v>
      </c>
      <c r="O690">
        <v>2.00789319837807</v>
      </c>
      <c r="P690">
        <v>119417.696096794</v>
      </c>
      <c r="Q690">
        <v>58010.6577669751</v>
      </c>
    </row>
    <row r="691" spans="1:17">
      <c r="A691">
        <v>690</v>
      </c>
      <c r="B691">
        <v>50.9695613061796</v>
      </c>
      <c r="C691">
        <v>4452.40951429612</v>
      </c>
      <c r="D691">
        <v>0.477048919249643</v>
      </c>
      <c r="E691">
        <v>267.486677922302</v>
      </c>
      <c r="F691">
        <v>26.8209147683651</v>
      </c>
      <c r="G691">
        <v>61407.0381116526</v>
      </c>
      <c r="H691">
        <v>0.405247829555207</v>
      </c>
      <c r="I691">
        <v>0.271259691050701</v>
      </c>
      <c r="J691">
        <v>0.13716092424074</v>
      </c>
      <c r="K691">
        <v>17.8068200454244</v>
      </c>
      <c r="L691">
        <v>860.532535860574</v>
      </c>
      <c r="M691">
        <v>667.849687324939</v>
      </c>
      <c r="N691">
        <v>1944.61167088881</v>
      </c>
      <c r="O691">
        <v>2.00789319837807</v>
      </c>
      <c r="P691">
        <v>119417.696096794</v>
      </c>
      <c r="Q691">
        <v>58010.6579851416</v>
      </c>
    </row>
    <row r="692" spans="1:17">
      <c r="A692">
        <v>691</v>
      </c>
      <c r="B692">
        <v>50.969481046</v>
      </c>
      <c r="C692">
        <v>4452.35783585544</v>
      </c>
      <c r="D692">
        <v>0.477048330642689</v>
      </c>
      <c r="E692">
        <v>267.484248260786</v>
      </c>
      <c r="F692">
        <v>26.8212260782607</v>
      </c>
      <c r="G692">
        <v>61407.0387791345</v>
      </c>
      <c r="H692">
        <v>0.405247013037161</v>
      </c>
      <c r="I692">
        <v>0.271259619692785</v>
      </c>
      <c r="J692">
        <v>0.137160798621162</v>
      </c>
      <c r="K692">
        <v>17.8067650619845</v>
      </c>
      <c r="L692">
        <v>860.533195938532</v>
      </c>
      <c r="M692">
        <v>667.855901542004</v>
      </c>
      <c r="N692">
        <v>1944.61167088881</v>
      </c>
      <c r="O692">
        <v>2.00789319837807</v>
      </c>
      <c r="P692">
        <v>119417.696096794</v>
      </c>
      <c r="Q692">
        <v>58010.6573176598</v>
      </c>
    </row>
    <row r="693" spans="1:17">
      <c r="A693">
        <v>692</v>
      </c>
      <c r="B693">
        <v>50.9696195540961</v>
      </c>
      <c r="C693">
        <v>4452.41232153659</v>
      </c>
      <c r="D693">
        <v>0.477048044162953</v>
      </c>
      <c r="E693">
        <v>267.486831790968</v>
      </c>
      <c r="F693">
        <v>26.8208978578115</v>
      </c>
      <c r="G693">
        <v>61407.037366797</v>
      </c>
      <c r="H693">
        <v>0.405247791600878</v>
      </c>
      <c r="I693">
        <v>0.271259697282897</v>
      </c>
      <c r="J693">
        <v>0.137161006317712</v>
      </c>
      <c r="K693">
        <v>17.8068189151522</v>
      </c>
      <c r="L693">
        <v>860.532226279954</v>
      </c>
      <c r="M693">
        <v>667.849120981195</v>
      </c>
      <c r="N693">
        <v>1944.61167088881</v>
      </c>
      <c r="O693">
        <v>2.00789319837807</v>
      </c>
      <c r="P693">
        <v>119417.696096794</v>
      </c>
      <c r="Q693">
        <v>58010.6587299973</v>
      </c>
    </row>
    <row r="694" spans="1:17">
      <c r="A694">
        <v>693</v>
      </c>
      <c r="B694">
        <v>50.9699864031495</v>
      </c>
      <c r="C694">
        <v>4452.4168734275</v>
      </c>
      <c r="D694">
        <v>0.477048060057392</v>
      </c>
      <c r="E694">
        <v>267.487036088598</v>
      </c>
      <c r="F694">
        <v>26.8208704376923</v>
      </c>
      <c r="G694">
        <v>61407.0375925364</v>
      </c>
      <c r="H694">
        <v>0.405247713996989</v>
      </c>
      <c r="I694">
        <v>0.271259825645781</v>
      </c>
      <c r="J694">
        <v>0.137160984156025</v>
      </c>
      <c r="K694">
        <v>17.8068250440123</v>
      </c>
      <c r="L694">
        <v>860.532182957135</v>
      </c>
      <c r="M694">
        <v>667.847716662561</v>
      </c>
      <c r="N694">
        <v>1944.61167088881</v>
      </c>
      <c r="O694">
        <v>2.00789319837807</v>
      </c>
      <c r="P694">
        <v>119417.696096794</v>
      </c>
      <c r="Q694">
        <v>58010.6585042579</v>
      </c>
    </row>
    <row r="695" spans="1:17">
      <c r="A695">
        <v>694</v>
      </c>
      <c r="B695">
        <v>50.9696112140284</v>
      </c>
      <c r="C695">
        <v>4452.43369767749</v>
      </c>
      <c r="D695">
        <v>0.477049117889164</v>
      </c>
      <c r="E695">
        <v>267.486784341507</v>
      </c>
      <c r="F695">
        <v>26.8207690906404</v>
      </c>
      <c r="G695">
        <v>61407.0339033482</v>
      </c>
      <c r="H695">
        <v>0.405250204057645</v>
      </c>
      <c r="I695">
        <v>0.271259823921699</v>
      </c>
      <c r="J695">
        <v>0.137160880577835</v>
      </c>
      <c r="K695">
        <v>17.806972321627</v>
      </c>
      <c r="L695">
        <v>860.53223146557</v>
      </c>
      <c r="M695">
        <v>667.848395605598</v>
      </c>
      <c r="N695">
        <v>1944.61167088881</v>
      </c>
      <c r="O695">
        <v>2.00789319837807</v>
      </c>
      <c r="P695">
        <v>119417.696096794</v>
      </c>
      <c r="Q695">
        <v>58010.6621934461</v>
      </c>
    </row>
    <row r="696" spans="1:17">
      <c r="A696">
        <v>695</v>
      </c>
      <c r="B696">
        <v>50.9694748075442</v>
      </c>
      <c r="C696">
        <v>4452.44192535899</v>
      </c>
      <c r="D696">
        <v>0.477048175134071</v>
      </c>
      <c r="E696">
        <v>267.48692330017</v>
      </c>
      <c r="F696">
        <v>26.8207195284565</v>
      </c>
      <c r="G696">
        <v>61407.0322634025</v>
      </c>
      <c r="H696">
        <v>0.405250909436419</v>
      </c>
      <c r="I696">
        <v>0.271259825601987</v>
      </c>
      <c r="J696">
        <v>0.137160853301246</v>
      </c>
      <c r="K696">
        <v>17.8070137039379</v>
      </c>
      <c r="L696">
        <v>860.532235138255</v>
      </c>
      <c r="M696">
        <v>667.84818907711</v>
      </c>
      <c r="N696">
        <v>1944.61167088881</v>
      </c>
      <c r="O696">
        <v>2.00789319837807</v>
      </c>
      <c r="P696">
        <v>119417.696096794</v>
      </c>
      <c r="Q696">
        <v>58010.6638333918</v>
      </c>
    </row>
    <row r="697" spans="1:17">
      <c r="A697">
        <v>696</v>
      </c>
      <c r="B697">
        <v>50.9697334005705</v>
      </c>
      <c r="C697">
        <v>4452.41347637728</v>
      </c>
      <c r="D697">
        <v>0.477048936067912</v>
      </c>
      <c r="E697">
        <v>267.485790928238</v>
      </c>
      <c r="F697">
        <v>26.8208909011656</v>
      </c>
      <c r="G697">
        <v>61407.0340862881</v>
      </c>
      <c r="H697">
        <v>0.405249832157689</v>
      </c>
      <c r="I697">
        <v>0.271259834325912</v>
      </c>
      <c r="J697">
        <v>0.137160820046082</v>
      </c>
      <c r="K697">
        <v>17.8069505426286</v>
      </c>
      <c r="L697">
        <v>860.532498703778</v>
      </c>
      <c r="M697">
        <v>667.850523043091</v>
      </c>
      <c r="N697">
        <v>1944.61167088881</v>
      </c>
      <c r="O697">
        <v>2.00789319837807</v>
      </c>
      <c r="P697">
        <v>119417.696096794</v>
      </c>
      <c r="Q697">
        <v>58010.6620105062</v>
      </c>
    </row>
    <row r="698" spans="1:17">
      <c r="A698">
        <v>697</v>
      </c>
      <c r="B698">
        <v>50.969894431362</v>
      </c>
      <c r="C698">
        <v>4452.42698253921</v>
      </c>
      <c r="D698">
        <v>0.477049210780204</v>
      </c>
      <c r="E698">
        <v>267.486329623368</v>
      </c>
      <c r="F698">
        <v>26.8208095416515</v>
      </c>
      <c r="G698">
        <v>61407.0331647878</v>
      </c>
      <c r="H698">
        <v>0.405250519464127</v>
      </c>
      <c r="I698">
        <v>0.271259909532738</v>
      </c>
      <c r="J698">
        <v>0.137160818551853</v>
      </c>
      <c r="K698">
        <v>17.8069860959846</v>
      </c>
      <c r="L698">
        <v>860.532329485587</v>
      </c>
      <c r="M698">
        <v>667.848447692142</v>
      </c>
      <c r="N698">
        <v>1944.61167088881</v>
      </c>
      <c r="O698">
        <v>2.00789319837807</v>
      </c>
      <c r="P698">
        <v>119417.696096794</v>
      </c>
      <c r="Q698">
        <v>58010.6629320065</v>
      </c>
    </row>
    <row r="699" spans="1:17">
      <c r="A699">
        <v>698</v>
      </c>
      <c r="B699">
        <v>50.9699277142724</v>
      </c>
      <c r="C699">
        <v>4452.46914805829</v>
      </c>
      <c r="D699">
        <v>0.477050204520159</v>
      </c>
      <c r="E699">
        <v>267.487978382375</v>
      </c>
      <c r="F699">
        <v>26.8205555447525</v>
      </c>
      <c r="G699">
        <v>61407.0317774949</v>
      </c>
      <c r="H699">
        <v>0.405251767693818</v>
      </c>
      <c r="I699">
        <v>0.271259985176508</v>
      </c>
      <c r="J699">
        <v>0.137160874313551</v>
      </c>
      <c r="K699">
        <v>17.8070688320833</v>
      </c>
      <c r="L699">
        <v>860.531867765933</v>
      </c>
      <c r="M699">
        <v>667.844050409178</v>
      </c>
      <c r="N699">
        <v>1944.61167088881</v>
      </c>
      <c r="O699">
        <v>2.00789319837807</v>
      </c>
      <c r="P699">
        <v>119417.696096794</v>
      </c>
      <c r="Q699">
        <v>58010.6643192994</v>
      </c>
    </row>
    <row r="700" spans="1:17">
      <c r="A700">
        <v>699</v>
      </c>
      <c r="B700">
        <v>50.970020873356</v>
      </c>
      <c r="C700">
        <v>4452.40341085748</v>
      </c>
      <c r="D700">
        <v>0.477048951411467</v>
      </c>
      <c r="E700">
        <v>267.485463766034</v>
      </c>
      <c r="F700">
        <v>26.8209515349814</v>
      </c>
      <c r="G700">
        <v>61407.0343830147</v>
      </c>
      <c r="H700">
        <v>0.405249590171423</v>
      </c>
      <c r="I700">
        <v>0.271259932887403</v>
      </c>
      <c r="J700">
        <v>0.137160702774541</v>
      </c>
      <c r="K700">
        <v>17.8069315327377</v>
      </c>
      <c r="L700">
        <v>860.532866886444</v>
      </c>
      <c r="M700">
        <v>667.850269487179</v>
      </c>
      <c r="N700">
        <v>1944.61167088881</v>
      </c>
      <c r="O700">
        <v>2.00789319837807</v>
      </c>
      <c r="P700">
        <v>119417.696096794</v>
      </c>
      <c r="Q700">
        <v>58010.6617137796</v>
      </c>
    </row>
    <row r="701" spans="1:17">
      <c r="A701">
        <v>700</v>
      </c>
      <c r="B701">
        <v>50.9700840097573</v>
      </c>
      <c r="C701">
        <v>4452.34946445566</v>
      </c>
      <c r="D701">
        <v>0.477049374693273</v>
      </c>
      <c r="E701">
        <v>267.482562663813</v>
      </c>
      <c r="F701">
        <v>26.8212765080861</v>
      </c>
      <c r="G701">
        <v>61407.0346225774</v>
      </c>
      <c r="H701">
        <v>0.405249094410563</v>
      </c>
      <c r="I701">
        <v>0.271259963921253</v>
      </c>
      <c r="J701">
        <v>0.137160417626235</v>
      </c>
      <c r="K701">
        <v>17.806909827923</v>
      </c>
      <c r="L701">
        <v>860.533972366302</v>
      </c>
      <c r="M701">
        <v>667.856914844668</v>
      </c>
      <c r="N701">
        <v>1944.61167088881</v>
      </c>
      <c r="O701">
        <v>2.00789319837807</v>
      </c>
      <c r="P701">
        <v>119417.696096794</v>
      </c>
      <c r="Q701">
        <v>58010.6614742169</v>
      </c>
    </row>
    <row r="702" spans="1:17">
      <c r="A702">
        <v>701</v>
      </c>
      <c r="B702">
        <v>50.9701587612411</v>
      </c>
      <c r="C702">
        <v>4452.34314503522</v>
      </c>
      <c r="D702">
        <v>0.477048123528537</v>
      </c>
      <c r="E702">
        <v>267.482380224574</v>
      </c>
      <c r="F702">
        <v>26.8213145767878</v>
      </c>
      <c r="G702">
        <v>61407.0341455594</v>
      </c>
      <c r="H702">
        <v>0.405248984164899</v>
      </c>
      <c r="I702">
        <v>0.271260004556958</v>
      </c>
      <c r="J702">
        <v>0.137160331038949</v>
      </c>
      <c r="K702">
        <v>17.8068976540089</v>
      </c>
      <c r="L702">
        <v>860.534269158677</v>
      </c>
      <c r="M702">
        <v>667.856963912908</v>
      </c>
      <c r="N702">
        <v>1944.61167088881</v>
      </c>
      <c r="O702">
        <v>2.00789319837807</v>
      </c>
      <c r="P702">
        <v>119417.696096794</v>
      </c>
      <c r="Q702">
        <v>58010.661951235</v>
      </c>
    </row>
    <row r="703" spans="1:17">
      <c r="A703">
        <v>702</v>
      </c>
      <c r="B703">
        <v>50.9702723249386</v>
      </c>
      <c r="C703">
        <v>4452.31914186725</v>
      </c>
      <c r="D703">
        <v>0.47704789374904</v>
      </c>
      <c r="E703">
        <v>267.481389541389</v>
      </c>
      <c r="F703">
        <v>26.8214591748048</v>
      </c>
      <c r="G703">
        <v>61407.0352014467</v>
      </c>
      <c r="H703">
        <v>0.405247920922417</v>
      </c>
      <c r="I703">
        <v>0.2712600308833</v>
      </c>
      <c r="J703">
        <v>0.137160267942733</v>
      </c>
      <c r="K703">
        <v>17.8068463355818</v>
      </c>
      <c r="L703">
        <v>860.534624016447</v>
      </c>
      <c r="M703">
        <v>667.859589792714</v>
      </c>
      <c r="N703">
        <v>1944.61167088881</v>
      </c>
      <c r="O703">
        <v>2.00789319837807</v>
      </c>
      <c r="P703">
        <v>119417.696096794</v>
      </c>
      <c r="Q703">
        <v>58010.6608953476</v>
      </c>
    </row>
    <row r="704" spans="1:17">
      <c r="A704">
        <v>703</v>
      </c>
      <c r="B704">
        <v>50.9711912253261</v>
      </c>
      <c r="C704">
        <v>4452.3249997235</v>
      </c>
      <c r="D704">
        <v>0.477047410000841</v>
      </c>
      <c r="E704">
        <v>267.482206520834</v>
      </c>
      <c r="F704">
        <v>26.8214238862191</v>
      </c>
      <c r="G704">
        <v>61407.0373445022</v>
      </c>
      <c r="H704">
        <v>0.405246720393611</v>
      </c>
      <c r="I704">
        <v>0.271260285178745</v>
      </c>
      <c r="J704">
        <v>0.137160281078107</v>
      </c>
      <c r="K704">
        <v>17.8067905117278</v>
      </c>
      <c r="L704">
        <v>860.534467907213</v>
      </c>
      <c r="M704">
        <v>667.855544053597</v>
      </c>
      <c r="N704">
        <v>1944.61167088881</v>
      </c>
      <c r="O704">
        <v>2.00789319837807</v>
      </c>
      <c r="P704">
        <v>119417.696096794</v>
      </c>
      <c r="Q704">
        <v>58010.6587522921</v>
      </c>
    </row>
    <row r="705" spans="1:17">
      <c r="A705">
        <v>704</v>
      </c>
      <c r="B705">
        <v>50.9701489873952</v>
      </c>
      <c r="C705">
        <v>4452.30721698802</v>
      </c>
      <c r="D705">
        <v>0.477047385952409</v>
      </c>
      <c r="E705">
        <v>267.481209230054</v>
      </c>
      <c r="F705">
        <v>26.8215310123142</v>
      </c>
      <c r="G705">
        <v>61407.0361516114</v>
      </c>
      <c r="H705">
        <v>0.405247369823228</v>
      </c>
      <c r="I705">
        <v>0.271259949433331</v>
      </c>
      <c r="J705">
        <v>0.137160272466752</v>
      </c>
      <c r="K705">
        <v>17.8067975185791</v>
      </c>
      <c r="L705">
        <v>860.534769815307</v>
      </c>
      <c r="M705">
        <v>667.860355862222</v>
      </c>
      <c r="N705">
        <v>1944.61167088881</v>
      </c>
      <c r="O705">
        <v>2.00789319837807</v>
      </c>
      <c r="P705">
        <v>119417.696096794</v>
      </c>
      <c r="Q705">
        <v>58010.6599451829</v>
      </c>
    </row>
    <row r="706" spans="1:17">
      <c r="A706">
        <v>705</v>
      </c>
      <c r="B706">
        <v>50.9700743516068</v>
      </c>
      <c r="C706">
        <v>4452.29114701268</v>
      </c>
      <c r="D706">
        <v>0.477047949537153</v>
      </c>
      <c r="E706">
        <v>267.480162088036</v>
      </c>
      <c r="F706">
        <v>26.8216278211992</v>
      </c>
      <c r="G706">
        <v>61407.035693198</v>
      </c>
      <c r="H706">
        <v>0.405247945627877</v>
      </c>
      <c r="I706">
        <v>0.271259952107384</v>
      </c>
      <c r="J706">
        <v>0.137160130105907</v>
      </c>
      <c r="K706">
        <v>17.8068241618686</v>
      </c>
      <c r="L706">
        <v>860.535222289578</v>
      </c>
      <c r="M706">
        <v>667.86287030517</v>
      </c>
      <c r="N706">
        <v>1944.61167088881</v>
      </c>
      <c r="O706">
        <v>2.00789319837807</v>
      </c>
      <c r="P706">
        <v>119417.696096794</v>
      </c>
      <c r="Q706">
        <v>58010.6604035963</v>
      </c>
    </row>
    <row r="707" spans="1:17">
      <c r="A707">
        <v>706</v>
      </c>
      <c r="B707">
        <v>50.9703879583381</v>
      </c>
      <c r="C707">
        <v>4452.29697242969</v>
      </c>
      <c r="D707">
        <v>0.477047560576485</v>
      </c>
      <c r="E707">
        <v>267.480467041465</v>
      </c>
      <c r="F707">
        <v>26.8215927275907</v>
      </c>
      <c r="G707">
        <v>61407.035898466</v>
      </c>
      <c r="H707">
        <v>0.405247206645761</v>
      </c>
      <c r="I707">
        <v>0.27126002139577</v>
      </c>
      <c r="J707">
        <v>0.137160230380973</v>
      </c>
      <c r="K707">
        <v>17.8068026640898</v>
      </c>
      <c r="L707">
        <v>860.534873331582</v>
      </c>
      <c r="M707">
        <v>667.8616912474</v>
      </c>
      <c r="N707">
        <v>1944.61167088881</v>
      </c>
      <c r="O707">
        <v>2.00789319837807</v>
      </c>
      <c r="P707">
        <v>119417.696096794</v>
      </c>
      <c r="Q707">
        <v>58010.6601983283</v>
      </c>
    </row>
    <row r="708" spans="1:17">
      <c r="A708">
        <v>707</v>
      </c>
      <c r="B708">
        <v>50.9701770385504</v>
      </c>
      <c r="C708">
        <v>4452.31648139981</v>
      </c>
      <c r="D708">
        <v>0.477047643179392</v>
      </c>
      <c r="E708">
        <v>267.481813286026</v>
      </c>
      <c r="F708">
        <v>26.8214752018817</v>
      </c>
      <c r="G708">
        <v>61407.0367636123</v>
      </c>
      <c r="H708">
        <v>0.405246754312202</v>
      </c>
      <c r="I708">
        <v>0.271259994779517</v>
      </c>
      <c r="J708">
        <v>0.137160295694487</v>
      </c>
      <c r="K708">
        <v>17.8067781309346</v>
      </c>
      <c r="L708">
        <v>860.534718734604</v>
      </c>
      <c r="M708">
        <v>667.859229492208</v>
      </c>
      <c r="N708">
        <v>1944.61167088881</v>
      </c>
      <c r="O708">
        <v>2.00789319837807</v>
      </c>
      <c r="P708">
        <v>119417.696096794</v>
      </c>
      <c r="Q708">
        <v>58010.659333182</v>
      </c>
    </row>
    <row r="709" spans="1:17">
      <c r="A709">
        <v>708</v>
      </c>
      <c r="B709">
        <v>50.9699317644042</v>
      </c>
      <c r="C709">
        <v>4452.29700717501</v>
      </c>
      <c r="D709">
        <v>0.477047683578641</v>
      </c>
      <c r="E709">
        <v>267.480711942158</v>
      </c>
      <c r="F709">
        <v>26.8215925182775</v>
      </c>
      <c r="G709">
        <v>61407.0370477045</v>
      </c>
      <c r="H709">
        <v>0.405246273910496</v>
      </c>
      <c r="I709">
        <v>0.271259950777912</v>
      </c>
      <c r="J709">
        <v>0.137160193596125</v>
      </c>
      <c r="K709">
        <v>17.806765638745</v>
      </c>
      <c r="L709">
        <v>860.535215084682</v>
      </c>
      <c r="M709">
        <v>667.862806946259</v>
      </c>
      <c r="N709">
        <v>1944.61167088881</v>
      </c>
      <c r="O709">
        <v>2.00789319837807</v>
      </c>
      <c r="P709">
        <v>119417.696096794</v>
      </c>
      <c r="Q709">
        <v>58010.6590490898</v>
      </c>
    </row>
    <row r="710" spans="1:17">
      <c r="A710">
        <v>709</v>
      </c>
      <c r="B710">
        <v>50.9702361336445</v>
      </c>
      <c r="C710">
        <v>4452.32817391384</v>
      </c>
      <c r="D710">
        <v>0.477048020591552</v>
      </c>
      <c r="E710">
        <v>267.482289690033</v>
      </c>
      <c r="F710">
        <v>26.8214047644695</v>
      </c>
      <c r="G710">
        <v>61407.0365311226</v>
      </c>
      <c r="H710">
        <v>0.405247020852943</v>
      </c>
      <c r="I710">
        <v>0.271260038325563</v>
      </c>
      <c r="J710">
        <v>0.137160282066874</v>
      </c>
      <c r="K710">
        <v>17.8067982170197</v>
      </c>
      <c r="L710">
        <v>860.534686727581</v>
      </c>
      <c r="M710">
        <v>667.857791083631</v>
      </c>
      <c r="N710">
        <v>1944.61167088881</v>
      </c>
      <c r="O710">
        <v>2.00789319837807</v>
      </c>
      <c r="P710">
        <v>119417.696096794</v>
      </c>
      <c r="Q710">
        <v>58010.6595656717</v>
      </c>
    </row>
    <row r="711" spans="1:17">
      <c r="A711">
        <v>710</v>
      </c>
      <c r="B711">
        <v>50.9700018778688</v>
      </c>
      <c r="C711">
        <v>4452.36802412082</v>
      </c>
      <c r="D711">
        <v>0.477049122247954</v>
      </c>
      <c r="E711">
        <v>267.483350322476</v>
      </c>
      <c r="F711">
        <v>26.8211647037814</v>
      </c>
      <c r="G711">
        <v>61407.0334139726</v>
      </c>
      <c r="H711">
        <v>0.405249087185988</v>
      </c>
      <c r="I711">
        <v>0.271260085263592</v>
      </c>
      <c r="J711">
        <v>0.137160324612767</v>
      </c>
      <c r="K711">
        <v>17.8069348806785</v>
      </c>
      <c r="L711">
        <v>860.534192872057</v>
      </c>
      <c r="M711">
        <v>667.855479752704</v>
      </c>
      <c r="N711">
        <v>1944.61167088881</v>
      </c>
      <c r="O711">
        <v>2.00789319837807</v>
      </c>
      <c r="P711">
        <v>119417.696096794</v>
      </c>
      <c r="Q711">
        <v>58010.6626828217</v>
      </c>
    </row>
    <row r="712" spans="1:17">
      <c r="A712">
        <v>711</v>
      </c>
      <c r="B712">
        <v>50.9707658432126</v>
      </c>
      <c r="C712">
        <v>4452.39603870391</v>
      </c>
      <c r="D712">
        <v>0.477049160993031</v>
      </c>
      <c r="E712">
        <v>267.485019850066</v>
      </c>
      <c r="F712">
        <v>26.8209959443672</v>
      </c>
      <c r="G712">
        <v>61407.0346168027</v>
      </c>
      <c r="H712">
        <v>0.405248575344088</v>
      </c>
      <c r="I712">
        <v>0.271260349951765</v>
      </c>
      <c r="J712">
        <v>0.137160367392311</v>
      </c>
      <c r="K712">
        <v>17.8069256338086</v>
      </c>
      <c r="L712">
        <v>860.533819721367</v>
      </c>
      <c r="M712">
        <v>667.849671544545</v>
      </c>
      <c r="N712">
        <v>1944.61167088881</v>
      </c>
      <c r="O712">
        <v>2.00789319837807</v>
      </c>
      <c r="P712">
        <v>119417.696096794</v>
      </c>
      <c r="Q712">
        <v>58010.6614799916</v>
      </c>
    </row>
    <row r="713" spans="1:17">
      <c r="A713">
        <v>712</v>
      </c>
      <c r="B713">
        <v>50.9707828028023</v>
      </c>
      <c r="C713">
        <v>4452.40724380813</v>
      </c>
      <c r="D713">
        <v>0.477048492440354</v>
      </c>
      <c r="E713">
        <v>267.485692696091</v>
      </c>
      <c r="F713">
        <v>26.8209284455877</v>
      </c>
      <c r="G713">
        <v>61407.0343415257</v>
      </c>
      <c r="H713">
        <v>0.405248655029723</v>
      </c>
      <c r="I713">
        <v>0.271260360022362</v>
      </c>
      <c r="J713">
        <v>0.13716040287912</v>
      </c>
      <c r="K713">
        <v>17.806925842742</v>
      </c>
      <c r="L713">
        <v>860.533664781113</v>
      </c>
      <c r="M713">
        <v>667.847965912312</v>
      </c>
      <c r="N713">
        <v>1944.61167088881</v>
      </c>
      <c r="O713">
        <v>2.00789319837807</v>
      </c>
      <c r="P713">
        <v>119417.696096794</v>
      </c>
      <c r="Q713">
        <v>58010.6617552686</v>
      </c>
    </row>
    <row r="714" spans="1:17">
      <c r="A714">
        <v>713</v>
      </c>
      <c r="B714">
        <v>50.9706584913476</v>
      </c>
      <c r="C714">
        <v>4452.45050555679</v>
      </c>
      <c r="D714">
        <v>0.477049595325411</v>
      </c>
      <c r="E714">
        <v>267.487781775811</v>
      </c>
      <c r="F714">
        <v>26.8206678429682</v>
      </c>
      <c r="G714">
        <v>61407.0344493759</v>
      </c>
      <c r="H714">
        <v>0.405249185854692</v>
      </c>
      <c r="I714">
        <v>0.271260318361738</v>
      </c>
      <c r="J714">
        <v>0.137160652878926</v>
      </c>
      <c r="K714">
        <v>17.8069616344866</v>
      </c>
      <c r="L714">
        <v>860.532697795571</v>
      </c>
      <c r="M714">
        <v>667.843544450228</v>
      </c>
      <c r="N714">
        <v>1944.61167088881</v>
      </c>
      <c r="O714">
        <v>2.00789319837807</v>
      </c>
      <c r="P714">
        <v>119417.696096794</v>
      </c>
      <c r="Q714">
        <v>58010.6616474184</v>
      </c>
    </row>
    <row r="715" spans="1:17">
      <c r="A715">
        <v>714</v>
      </c>
      <c r="B715">
        <v>50.9706247419803</v>
      </c>
      <c r="C715">
        <v>4452.39148144385</v>
      </c>
      <c r="D715">
        <v>0.477049303822893</v>
      </c>
      <c r="E715">
        <v>267.484805962232</v>
      </c>
      <c r="F715">
        <v>26.8210233970866</v>
      </c>
      <c r="G715">
        <v>61407.0345702716</v>
      </c>
      <c r="H715">
        <v>0.40524887883549</v>
      </c>
      <c r="I715">
        <v>0.271260313058434</v>
      </c>
      <c r="J715">
        <v>0.137160318763234</v>
      </c>
      <c r="K715">
        <v>17.8069319745878</v>
      </c>
      <c r="L715">
        <v>860.534000010575</v>
      </c>
      <c r="M715">
        <v>667.850372624975</v>
      </c>
      <c r="N715">
        <v>1944.61167088881</v>
      </c>
      <c r="O715">
        <v>2.00789319837807</v>
      </c>
      <c r="P715">
        <v>119417.696096794</v>
      </c>
      <c r="Q715">
        <v>58010.6615265227</v>
      </c>
    </row>
    <row r="716" spans="1:17">
      <c r="A716">
        <v>715</v>
      </c>
      <c r="B716">
        <v>50.9707084879949</v>
      </c>
      <c r="C716">
        <v>4452.35423253404</v>
      </c>
      <c r="D716">
        <v>0.477049801335449</v>
      </c>
      <c r="E716">
        <v>267.48290100336</v>
      </c>
      <c r="F716">
        <v>26.8212477848665</v>
      </c>
      <c r="G716">
        <v>61407.0350211646</v>
      </c>
      <c r="H716">
        <v>0.405248143019807</v>
      </c>
      <c r="I716">
        <v>0.271260357780668</v>
      </c>
      <c r="J716">
        <v>0.13716012266531</v>
      </c>
      <c r="K716">
        <v>17.8068998856074</v>
      </c>
      <c r="L716">
        <v>860.534789536583</v>
      </c>
      <c r="M716">
        <v>667.85493407997</v>
      </c>
      <c r="N716">
        <v>1944.61167088881</v>
      </c>
      <c r="O716">
        <v>2.00789319837807</v>
      </c>
      <c r="P716">
        <v>119417.696096794</v>
      </c>
      <c r="Q716">
        <v>58010.6610756297</v>
      </c>
    </row>
    <row r="717" spans="1:17">
      <c r="A717">
        <v>716</v>
      </c>
      <c r="B717">
        <v>50.9704946947286</v>
      </c>
      <c r="C717">
        <v>4452.39309173842</v>
      </c>
      <c r="D717">
        <v>0.477050920697407</v>
      </c>
      <c r="E717">
        <v>267.484224676855</v>
      </c>
      <c r="F717">
        <v>26.8210136967417</v>
      </c>
      <c r="G717">
        <v>61407.032718724</v>
      </c>
      <c r="H717">
        <v>0.405250159218551</v>
      </c>
      <c r="I717">
        <v>0.271260366678495</v>
      </c>
      <c r="J717">
        <v>0.137160137213606</v>
      </c>
      <c r="K717">
        <v>17.8070120737733</v>
      </c>
      <c r="L717">
        <v>860.534448337741</v>
      </c>
      <c r="M717">
        <v>667.851333384767</v>
      </c>
      <c r="N717">
        <v>1944.61167088881</v>
      </c>
      <c r="O717">
        <v>2.00789319837807</v>
      </c>
      <c r="P717">
        <v>119417.696096794</v>
      </c>
      <c r="Q717">
        <v>58010.6633780703</v>
      </c>
    </row>
    <row r="718" spans="1:17">
      <c r="A718">
        <v>717</v>
      </c>
      <c r="B718">
        <v>50.9703589418242</v>
      </c>
      <c r="C718">
        <v>4452.38111086347</v>
      </c>
      <c r="D718">
        <v>0.47705038656965</v>
      </c>
      <c r="E718">
        <v>267.484124511146</v>
      </c>
      <c r="F718">
        <v>26.8210858691823</v>
      </c>
      <c r="G718">
        <v>61407.0339089963</v>
      </c>
      <c r="H718">
        <v>0.405249423354074</v>
      </c>
      <c r="I718">
        <v>0.271260281715922</v>
      </c>
      <c r="J718">
        <v>0.13716014642711</v>
      </c>
      <c r="K718">
        <v>17.8069530239663</v>
      </c>
      <c r="L718">
        <v>860.534605674835</v>
      </c>
      <c r="M718">
        <v>667.852010138745</v>
      </c>
      <c r="N718">
        <v>1944.61167088881</v>
      </c>
      <c r="O718">
        <v>2.00789319837807</v>
      </c>
      <c r="P718">
        <v>119417.696096794</v>
      </c>
      <c r="Q718">
        <v>58010.662187798</v>
      </c>
    </row>
    <row r="719" spans="1:17">
      <c r="A719">
        <v>718</v>
      </c>
      <c r="B719">
        <v>50.9703526372114</v>
      </c>
      <c r="C719">
        <v>4452.36047501708</v>
      </c>
      <c r="D719">
        <v>0.477050797741948</v>
      </c>
      <c r="E719">
        <v>267.482747557967</v>
      </c>
      <c r="F719">
        <v>26.8212101798285</v>
      </c>
      <c r="G719">
        <v>61407.0331366456</v>
      </c>
      <c r="H719">
        <v>0.405249880898672</v>
      </c>
      <c r="I719">
        <v>0.271260301479023</v>
      </c>
      <c r="J719">
        <v>0.13716000162498</v>
      </c>
      <c r="K719">
        <v>17.8069801463991</v>
      </c>
      <c r="L719">
        <v>860.535065303902</v>
      </c>
      <c r="M719">
        <v>667.855068550198</v>
      </c>
      <c r="N719">
        <v>1944.61167088881</v>
      </c>
      <c r="O719">
        <v>2.00789319837807</v>
      </c>
      <c r="P719">
        <v>119417.696096794</v>
      </c>
      <c r="Q719">
        <v>58010.6629601487</v>
      </c>
    </row>
    <row r="720" spans="1:17">
      <c r="A720">
        <v>719</v>
      </c>
      <c r="B720">
        <v>50.970286310827</v>
      </c>
      <c r="C720">
        <v>4452.37905674764</v>
      </c>
      <c r="D720">
        <v>0.477050603847078</v>
      </c>
      <c r="E720">
        <v>267.483910309351</v>
      </c>
      <c r="F720">
        <v>26.821098243155</v>
      </c>
      <c r="G720">
        <v>61407.0339061075</v>
      </c>
      <c r="H720">
        <v>0.405249361069849</v>
      </c>
      <c r="I720">
        <v>0.271260286157712</v>
      </c>
      <c r="J720">
        <v>0.137160095920935</v>
      </c>
      <c r="K720">
        <v>17.8069583808602</v>
      </c>
      <c r="L720">
        <v>860.534799101057</v>
      </c>
      <c r="M720">
        <v>667.85276370486</v>
      </c>
      <c r="N720">
        <v>1944.61167088881</v>
      </c>
      <c r="O720">
        <v>2.00789319837807</v>
      </c>
      <c r="P720">
        <v>119417.696096794</v>
      </c>
      <c r="Q720">
        <v>58010.6621906868</v>
      </c>
    </row>
    <row r="721" spans="1:17">
      <c r="A721">
        <v>720</v>
      </c>
      <c r="B721">
        <v>50.9700769441693</v>
      </c>
      <c r="C721">
        <v>4452.3398627846</v>
      </c>
      <c r="D721">
        <v>0.477050468545306</v>
      </c>
      <c r="E721">
        <v>267.482054986252</v>
      </c>
      <c r="F721">
        <v>26.8213343493746</v>
      </c>
      <c r="G721">
        <v>61407.0346324142</v>
      </c>
      <c r="H721">
        <v>0.405248384747366</v>
      </c>
      <c r="I721">
        <v>0.271260233005018</v>
      </c>
      <c r="J721">
        <v>0.137159971608049</v>
      </c>
      <c r="K721">
        <v>17.8069100236695</v>
      </c>
      <c r="L721">
        <v>860.535456781922</v>
      </c>
      <c r="M721">
        <v>667.858230668963</v>
      </c>
      <c r="N721">
        <v>1944.61167088881</v>
      </c>
      <c r="O721">
        <v>2.00789319837807</v>
      </c>
      <c r="P721">
        <v>119417.696096794</v>
      </c>
      <c r="Q721">
        <v>58010.6614643802</v>
      </c>
    </row>
    <row r="722" spans="1:17">
      <c r="A722">
        <v>721</v>
      </c>
      <c r="B722">
        <v>50.9704683266885</v>
      </c>
      <c r="C722">
        <v>4452.34841874739</v>
      </c>
      <c r="D722">
        <v>0.477050120587571</v>
      </c>
      <c r="E722">
        <v>267.482681781756</v>
      </c>
      <c r="F722">
        <v>26.8212828075101</v>
      </c>
      <c r="G722">
        <v>61407.0350809961</v>
      </c>
      <c r="H722">
        <v>0.405248428112521</v>
      </c>
      <c r="I722">
        <v>0.271260306093182</v>
      </c>
      <c r="J722">
        <v>0.137159979997108</v>
      </c>
      <c r="K722">
        <v>17.8069006738791</v>
      </c>
      <c r="L722">
        <v>860.535341215189</v>
      </c>
      <c r="M722">
        <v>667.855295281345</v>
      </c>
      <c r="N722">
        <v>1944.61167088881</v>
      </c>
      <c r="O722">
        <v>2.00789319837807</v>
      </c>
      <c r="P722">
        <v>119417.696096794</v>
      </c>
      <c r="Q722">
        <v>58010.6610157982</v>
      </c>
    </row>
    <row r="723" spans="1:17">
      <c r="A723">
        <v>722</v>
      </c>
      <c r="B723">
        <v>50.9704419110038</v>
      </c>
      <c r="C723">
        <v>4452.35304742214</v>
      </c>
      <c r="D723">
        <v>0.477050352745507</v>
      </c>
      <c r="E723">
        <v>267.483654553087</v>
      </c>
      <c r="F723">
        <v>26.8212549240532</v>
      </c>
      <c r="G723">
        <v>61407.0374425292</v>
      </c>
      <c r="H723">
        <v>0.405247096474694</v>
      </c>
      <c r="I723">
        <v>0.271260252252052</v>
      </c>
      <c r="J723">
        <v>0.137160081471289</v>
      </c>
      <c r="K723">
        <v>17.8068164254931</v>
      </c>
      <c r="L723">
        <v>860.535200793192</v>
      </c>
      <c r="M723">
        <v>667.8535738871</v>
      </c>
      <c r="N723">
        <v>1944.61167088881</v>
      </c>
      <c r="O723">
        <v>2.00789319837807</v>
      </c>
      <c r="P723">
        <v>119417.696096794</v>
      </c>
      <c r="Q723">
        <v>58010.6586542651</v>
      </c>
    </row>
    <row r="724" spans="1:17">
      <c r="A724">
        <v>723</v>
      </c>
      <c r="B724">
        <v>50.9707869214332</v>
      </c>
      <c r="C724">
        <v>4452.37068019119</v>
      </c>
      <c r="D724">
        <v>0.477050055145324</v>
      </c>
      <c r="E724">
        <v>267.484707767667</v>
      </c>
      <c r="F724">
        <v>26.8211487035635</v>
      </c>
      <c r="G724">
        <v>61407.037843578</v>
      </c>
      <c r="H724">
        <v>0.405246908183664</v>
      </c>
      <c r="I724">
        <v>0.271260373758762</v>
      </c>
      <c r="J724">
        <v>0.137160117046978</v>
      </c>
      <c r="K724">
        <v>17.8068124450995</v>
      </c>
      <c r="L724">
        <v>860.534963248507</v>
      </c>
      <c r="M724">
        <v>667.850208825912</v>
      </c>
      <c r="N724">
        <v>1944.61167088881</v>
      </c>
      <c r="O724">
        <v>2.00789319837807</v>
      </c>
      <c r="P724">
        <v>119417.696096794</v>
      </c>
      <c r="Q724">
        <v>58010.6582532163</v>
      </c>
    </row>
    <row r="725" spans="1:17">
      <c r="A725">
        <v>724</v>
      </c>
      <c r="B725">
        <v>50.9700294411592</v>
      </c>
      <c r="C725">
        <v>4452.33994641179</v>
      </c>
      <c r="D725">
        <v>0.477049370533169</v>
      </c>
      <c r="E725">
        <v>267.483162555727</v>
      </c>
      <c r="F725">
        <v>26.8213338455961</v>
      </c>
      <c r="G725">
        <v>61407.0368282899</v>
      </c>
      <c r="H725">
        <v>0.405247035382137</v>
      </c>
      <c r="I725">
        <v>0.271260121274498</v>
      </c>
      <c r="J725">
        <v>0.137160031737199</v>
      </c>
      <c r="K725">
        <v>17.8067942822107</v>
      </c>
      <c r="L725">
        <v>860.535535885849</v>
      </c>
      <c r="M725">
        <v>667.855712826785</v>
      </c>
      <c r="N725">
        <v>1944.61167088881</v>
      </c>
      <c r="O725">
        <v>2.00789319837807</v>
      </c>
      <c r="P725">
        <v>119417.696096794</v>
      </c>
      <c r="Q725">
        <v>58010.6592685044</v>
      </c>
    </row>
    <row r="726" spans="1:17">
      <c r="A726">
        <v>725</v>
      </c>
      <c r="B726">
        <v>50.9702953647612</v>
      </c>
      <c r="C726">
        <v>4452.35100931645</v>
      </c>
      <c r="D726">
        <v>0.477050461811607</v>
      </c>
      <c r="E726">
        <v>267.483569470289</v>
      </c>
      <c r="F726">
        <v>26.8212672017357</v>
      </c>
      <c r="G726">
        <v>61407.0373656189</v>
      </c>
      <c r="H726">
        <v>0.405247449160942</v>
      </c>
      <c r="I726">
        <v>0.271260212395484</v>
      </c>
      <c r="J726">
        <v>0.137160046140015</v>
      </c>
      <c r="K726">
        <v>17.8068249215625</v>
      </c>
      <c r="L726">
        <v>860.53532756561</v>
      </c>
      <c r="M726">
        <v>667.853966243525</v>
      </c>
      <c r="N726">
        <v>1944.61167088881</v>
      </c>
      <c r="O726">
        <v>2.00789319837807</v>
      </c>
      <c r="P726">
        <v>119417.696096794</v>
      </c>
      <c r="Q726">
        <v>58010.6587311754</v>
      </c>
    </row>
    <row r="727" spans="1:17">
      <c r="A727">
        <v>726</v>
      </c>
      <c r="B727">
        <v>50.9698217669868</v>
      </c>
      <c r="C727">
        <v>4452.37276759206</v>
      </c>
      <c r="D727">
        <v>0.477050156153541</v>
      </c>
      <c r="E727">
        <v>267.485055236934</v>
      </c>
      <c r="F727">
        <v>26.8211361290348</v>
      </c>
      <c r="G727">
        <v>61407.0378415445</v>
      </c>
      <c r="H727">
        <v>0.405247773643717</v>
      </c>
      <c r="I727">
        <v>0.271260028084115</v>
      </c>
      <c r="J727">
        <v>0.137160191406689</v>
      </c>
      <c r="K727">
        <v>17.8068135959005</v>
      </c>
      <c r="L727">
        <v>860.534934584554</v>
      </c>
      <c r="M727">
        <v>667.851293892134</v>
      </c>
      <c r="N727">
        <v>1944.61167088881</v>
      </c>
      <c r="O727">
        <v>2.00789319837807</v>
      </c>
      <c r="P727">
        <v>119417.696096794</v>
      </c>
      <c r="Q727">
        <v>58010.6582552498</v>
      </c>
    </row>
    <row r="728" spans="1:17">
      <c r="A728">
        <v>727</v>
      </c>
      <c r="B728">
        <v>50.9702838172836</v>
      </c>
      <c r="C728">
        <v>4452.33799124737</v>
      </c>
      <c r="D728">
        <v>0.477050771868928</v>
      </c>
      <c r="E728">
        <v>267.482712703473</v>
      </c>
      <c r="F728">
        <v>26.8213456237041</v>
      </c>
      <c r="G728">
        <v>61407.0369862519</v>
      </c>
      <c r="H728">
        <v>0.405247651146784</v>
      </c>
      <c r="I728">
        <v>0.271260223369343</v>
      </c>
      <c r="J728">
        <v>0.137159958435752</v>
      </c>
      <c r="K728">
        <v>17.8068387867025</v>
      </c>
      <c r="L728">
        <v>860.535617346316</v>
      </c>
      <c r="M728">
        <v>667.855956525397</v>
      </c>
      <c r="N728">
        <v>1944.61167088881</v>
      </c>
      <c r="O728">
        <v>2.00789319837807</v>
      </c>
      <c r="P728">
        <v>119417.696096794</v>
      </c>
      <c r="Q728">
        <v>58010.6591105425</v>
      </c>
    </row>
    <row r="729" spans="1:17">
      <c r="A729">
        <v>728</v>
      </c>
      <c r="B729">
        <v>50.9703765245212</v>
      </c>
      <c r="C729">
        <v>4452.31637028941</v>
      </c>
      <c r="D729">
        <v>0.477050217203681</v>
      </c>
      <c r="E729">
        <v>267.481959320404</v>
      </c>
      <c r="F729">
        <v>26.8214758712288</v>
      </c>
      <c r="G729">
        <v>61407.0382064381</v>
      </c>
      <c r="H729">
        <v>0.405246594728974</v>
      </c>
      <c r="I729">
        <v>0.271260213105316</v>
      </c>
      <c r="J729">
        <v>0.137159943441323</v>
      </c>
      <c r="K729">
        <v>17.80677918828</v>
      </c>
      <c r="L729">
        <v>860.535829786305</v>
      </c>
      <c r="M729">
        <v>667.858021665328</v>
      </c>
      <c r="N729">
        <v>1944.61167088881</v>
      </c>
      <c r="O729">
        <v>2.00789319837807</v>
      </c>
      <c r="P729">
        <v>119417.696096794</v>
      </c>
      <c r="Q729">
        <v>58010.6578903562</v>
      </c>
    </row>
    <row r="730" spans="1:17">
      <c r="A730">
        <v>729</v>
      </c>
      <c r="B730">
        <v>50.9703375097077</v>
      </c>
      <c r="C730">
        <v>4452.34799052351</v>
      </c>
      <c r="D730">
        <v>0.477050837110857</v>
      </c>
      <c r="E730">
        <v>267.48316118118</v>
      </c>
      <c r="F730">
        <v>26.8212853871633</v>
      </c>
      <c r="G730">
        <v>61407.0367583684</v>
      </c>
      <c r="H730">
        <v>0.405247918143416</v>
      </c>
      <c r="I730">
        <v>0.271260240143267</v>
      </c>
      <c r="J730">
        <v>0.137159986206002</v>
      </c>
      <c r="K730">
        <v>17.8068533381424</v>
      </c>
      <c r="L730">
        <v>860.535458470306</v>
      </c>
      <c r="M730">
        <v>667.854624481</v>
      </c>
      <c r="N730">
        <v>1944.61167088881</v>
      </c>
      <c r="O730">
        <v>2.00789319837807</v>
      </c>
      <c r="P730">
        <v>119417.696096794</v>
      </c>
      <c r="Q730">
        <v>58010.6593384259</v>
      </c>
    </row>
    <row r="731" spans="1:17">
      <c r="A731">
        <v>730</v>
      </c>
      <c r="B731">
        <v>50.9702014798402</v>
      </c>
      <c r="C731">
        <v>4452.33569151571</v>
      </c>
      <c r="D731">
        <v>0.477051589304234</v>
      </c>
      <c r="E731">
        <v>267.482123322504</v>
      </c>
      <c r="F731">
        <v>26.8213594775332</v>
      </c>
      <c r="G731">
        <v>61407.0359034272</v>
      </c>
      <c r="H731">
        <v>0.405248345209256</v>
      </c>
      <c r="I731">
        <v>0.271260249256061</v>
      </c>
      <c r="J731">
        <v>0.137159872166368</v>
      </c>
      <c r="K731">
        <v>17.8068887145295</v>
      </c>
      <c r="L731">
        <v>860.535818179754</v>
      </c>
      <c r="M731">
        <v>667.857380435529</v>
      </c>
      <c r="N731">
        <v>1944.61167088881</v>
      </c>
      <c r="O731">
        <v>2.00789319837807</v>
      </c>
      <c r="P731">
        <v>119417.696096794</v>
      </c>
      <c r="Q731">
        <v>58010.6601933671</v>
      </c>
    </row>
    <row r="732" spans="1:17">
      <c r="A732">
        <v>731</v>
      </c>
      <c r="B732">
        <v>50.9701993017302</v>
      </c>
      <c r="C732">
        <v>4452.33486133193</v>
      </c>
      <c r="D732">
        <v>0.477051609724412</v>
      </c>
      <c r="E732">
        <v>267.482116251328</v>
      </c>
      <c r="F732">
        <v>26.8213644786525</v>
      </c>
      <c r="G732">
        <v>61407.0357262805</v>
      </c>
      <c r="H732">
        <v>0.405248559074371</v>
      </c>
      <c r="I732">
        <v>0.271260232726273</v>
      </c>
      <c r="J732">
        <v>0.137159889254647</v>
      </c>
      <c r="K732">
        <v>17.8068912731414</v>
      </c>
      <c r="L732">
        <v>860.535742301538</v>
      </c>
      <c r="M732">
        <v>667.857254485241</v>
      </c>
      <c r="N732">
        <v>1944.61167088881</v>
      </c>
      <c r="O732">
        <v>2.00789319837807</v>
      </c>
      <c r="P732">
        <v>119417.696096794</v>
      </c>
      <c r="Q732">
        <v>58010.6603705138</v>
      </c>
    </row>
    <row r="733" spans="1:17">
      <c r="A733">
        <v>732</v>
      </c>
      <c r="B733">
        <v>50.970303414356</v>
      </c>
      <c r="C733">
        <v>4452.31915043909</v>
      </c>
      <c r="D733">
        <v>0.477051363129369</v>
      </c>
      <c r="E733">
        <v>267.481445875165</v>
      </c>
      <c r="F733">
        <v>26.8214591231667</v>
      </c>
      <c r="G733">
        <v>61407.0365123794</v>
      </c>
      <c r="H733">
        <v>0.405247844817024</v>
      </c>
      <c r="I733">
        <v>0.271260262922435</v>
      </c>
      <c r="J733">
        <v>0.137159808668966</v>
      </c>
      <c r="K733">
        <v>17.8068585959691</v>
      </c>
      <c r="L733">
        <v>860.536110727153</v>
      </c>
      <c r="M733">
        <v>667.858788582327</v>
      </c>
      <c r="N733">
        <v>1944.61167088881</v>
      </c>
      <c r="O733">
        <v>2.00789319837807</v>
      </c>
      <c r="P733">
        <v>119417.696096794</v>
      </c>
      <c r="Q733">
        <v>58010.6595844149</v>
      </c>
    </row>
    <row r="734" spans="1:17">
      <c r="A734">
        <v>733</v>
      </c>
      <c r="B734">
        <v>50.96993794372</v>
      </c>
      <c r="C734">
        <v>4452.34520479103</v>
      </c>
      <c r="D734">
        <v>0.477051980271947</v>
      </c>
      <c r="E734">
        <v>267.482423244724</v>
      </c>
      <c r="F734">
        <v>26.8213021686397</v>
      </c>
      <c r="G734">
        <v>61407.0352131972</v>
      </c>
      <c r="H734">
        <v>0.405249050536033</v>
      </c>
      <c r="I734">
        <v>0.271260192358626</v>
      </c>
      <c r="J734">
        <v>0.137159871772846</v>
      </c>
      <c r="K734">
        <v>17.8069230026368</v>
      </c>
      <c r="L734">
        <v>860.535783537926</v>
      </c>
      <c r="M734">
        <v>667.856994699179</v>
      </c>
      <c r="N734">
        <v>1944.61167088881</v>
      </c>
      <c r="O734">
        <v>2.00789319837807</v>
      </c>
      <c r="P734">
        <v>119417.696096794</v>
      </c>
      <c r="Q734">
        <v>58010.6608835971</v>
      </c>
    </row>
    <row r="735" spans="1:17">
      <c r="A735">
        <v>734</v>
      </c>
      <c r="B735">
        <v>50.9701095128681</v>
      </c>
      <c r="C735">
        <v>4452.35215197872</v>
      </c>
      <c r="D735">
        <v>0.477052116462297</v>
      </c>
      <c r="E735">
        <v>267.482781135946</v>
      </c>
      <c r="F735">
        <v>26.8212603182618</v>
      </c>
      <c r="G735">
        <v>61407.0354535211</v>
      </c>
      <c r="H735">
        <v>0.405249009835016</v>
      </c>
      <c r="I735">
        <v>0.271260249418436</v>
      </c>
      <c r="J735">
        <v>0.137159890884639</v>
      </c>
      <c r="K735">
        <v>17.8069262344497</v>
      </c>
      <c r="L735">
        <v>860.535656397681</v>
      </c>
      <c r="M735">
        <v>667.855730674904</v>
      </c>
      <c r="N735">
        <v>1944.61167088881</v>
      </c>
      <c r="O735">
        <v>2.00789319837807</v>
      </c>
      <c r="P735">
        <v>119417.696096794</v>
      </c>
      <c r="Q735">
        <v>58010.6606432732</v>
      </c>
    </row>
    <row r="736" spans="1:17">
      <c r="A736">
        <v>735</v>
      </c>
      <c r="B736">
        <v>50.9700565984237</v>
      </c>
      <c r="C736">
        <v>4452.35693684842</v>
      </c>
      <c r="D736">
        <v>0.477051678250058</v>
      </c>
      <c r="E736">
        <v>267.483053812604</v>
      </c>
      <c r="F736">
        <v>26.821231493925</v>
      </c>
      <c r="G736">
        <v>61407.0349734164</v>
      </c>
      <c r="H736">
        <v>0.405249143161171</v>
      </c>
      <c r="I736">
        <v>0.271260255955416</v>
      </c>
      <c r="J736">
        <v>0.137159869541599</v>
      </c>
      <c r="K736">
        <v>17.8069305851582</v>
      </c>
      <c r="L736">
        <v>860.535711217248</v>
      </c>
      <c r="M736">
        <v>667.855114462793</v>
      </c>
      <c r="N736">
        <v>1944.61167088881</v>
      </c>
      <c r="O736">
        <v>2.00789319837807</v>
      </c>
      <c r="P736">
        <v>119417.696096794</v>
      </c>
      <c r="Q736">
        <v>58010.6611233779</v>
      </c>
    </row>
    <row r="737" spans="1:17">
      <c r="A737">
        <v>736</v>
      </c>
      <c r="B737">
        <v>50.9699972592819</v>
      </c>
      <c r="C737">
        <v>4452.36282124405</v>
      </c>
      <c r="D737">
        <v>0.477051754635382</v>
      </c>
      <c r="E737">
        <v>267.483101784327</v>
      </c>
      <c r="F737">
        <v>26.8211960460642</v>
      </c>
      <c r="G737">
        <v>61407.0341195242</v>
      </c>
      <c r="H737">
        <v>0.405249736120969</v>
      </c>
      <c r="I737">
        <v>0.271260257969525</v>
      </c>
      <c r="J737">
        <v>0.137159867610207</v>
      </c>
      <c r="K737">
        <v>17.8069656849693</v>
      </c>
      <c r="L737">
        <v>860.535634829793</v>
      </c>
      <c r="M737">
        <v>667.854981255727</v>
      </c>
      <c r="N737">
        <v>1944.61167088881</v>
      </c>
      <c r="O737">
        <v>2.00789319837807</v>
      </c>
      <c r="P737">
        <v>119417.696096794</v>
      </c>
      <c r="Q737">
        <v>58010.6619772701</v>
      </c>
    </row>
    <row r="738" spans="1:17">
      <c r="A738">
        <v>737</v>
      </c>
      <c r="B738">
        <v>50.9701305603205</v>
      </c>
      <c r="C738">
        <v>4452.36177859957</v>
      </c>
      <c r="D738">
        <v>0.477051762040025</v>
      </c>
      <c r="E738">
        <v>267.483064363614</v>
      </c>
      <c r="F738">
        <v>26.8212023269941</v>
      </c>
      <c r="G738">
        <v>61407.0343576202</v>
      </c>
      <c r="H738">
        <v>0.405249233468665</v>
      </c>
      <c r="I738">
        <v>0.271260295633483</v>
      </c>
      <c r="J738">
        <v>0.137159887019677</v>
      </c>
      <c r="K738">
        <v>17.8069495390729</v>
      </c>
      <c r="L738">
        <v>860.535590783565</v>
      </c>
      <c r="M738">
        <v>667.854960606773</v>
      </c>
      <c r="N738">
        <v>1944.61167088881</v>
      </c>
      <c r="O738">
        <v>2.00789319837807</v>
      </c>
      <c r="P738">
        <v>119417.696096794</v>
      </c>
      <c r="Q738">
        <v>58010.6617391742</v>
      </c>
    </row>
    <row r="739" spans="1:17">
      <c r="A739">
        <v>738</v>
      </c>
      <c r="B739">
        <v>50.9701500385532</v>
      </c>
      <c r="C739">
        <v>4452.35073632268</v>
      </c>
      <c r="D739">
        <v>0.477051745181714</v>
      </c>
      <c r="E739">
        <v>267.482512820756</v>
      </c>
      <c r="F739">
        <v>26.821268846269</v>
      </c>
      <c r="G739">
        <v>61407.0345199258</v>
      </c>
      <c r="H739">
        <v>0.405249040620383</v>
      </c>
      <c r="I739">
        <v>0.271260297487579</v>
      </c>
      <c r="J739">
        <v>0.137159846815268</v>
      </c>
      <c r="K739">
        <v>17.8069396814688</v>
      </c>
      <c r="L739">
        <v>860.535766242704</v>
      </c>
      <c r="M739">
        <v>667.856324246667</v>
      </c>
      <c r="N739">
        <v>1944.61167088881</v>
      </c>
      <c r="O739">
        <v>2.00789319837807</v>
      </c>
      <c r="P739">
        <v>119417.696096794</v>
      </c>
      <c r="Q739">
        <v>58010.6615768684</v>
      </c>
    </row>
    <row r="740" spans="1:17">
      <c r="A740">
        <v>739</v>
      </c>
      <c r="B740">
        <v>50.9700556984375</v>
      </c>
      <c r="C740">
        <v>4452.33804367664</v>
      </c>
      <c r="D740">
        <v>0.477051823028644</v>
      </c>
      <c r="E740">
        <v>267.481957000758</v>
      </c>
      <c r="F740">
        <v>26.8213453078648</v>
      </c>
      <c r="G740">
        <v>61407.0348891523</v>
      </c>
      <c r="H740">
        <v>0.405248546097367</v>
      </c>
      <c r="I740">
        <v>0.271260274268418</v>
      </c>
      <c r="J740">
        <v>0.137159805443883</v>
      </c>
      <c r="K740">
        <v>17.8069151444663</v>
      </c>
      <c r="L740">
        <v>860.536014336974</v>
      </c>
      <c r="M740">
        <v>667.858186715927</v>
      </c>
      <c r="N740">
        <v>1944.61167088881</v>
      </c>
      <c r="O740">
        <v>2.00789319837807</v>
      </c>
      <c r="P740">
        <v>119417.696096794</v>
      </c>
      <c r="Q740">
        <v>58010.661207642</v>
      </c>
    </row>
    <row r="741" spans="1:17">
      <c r="A741">
        <v>740</v>
      </c>
      <c r="B741">
        <v>50.9700786477918</v>
      </c>
      <c r="C741">
        <v>4452.35585472241</v>
      </c>
      <c r="D741">
        <v>0.477052253472794</v>
      </c>
      <c r="E741">
        <v>267.482620845522</v>
      </c>
      <c r="F741">
        <v>26.8212380127104</v>
      </c>
      <c r="G741">
        <v>61407.0341021466</v>
      </c>
      <c r="H741">
        <v>0.40524924975298</v>
      </c>
      <c r="I741">
        <v>0.271260301715158</v>
      </c>
      <c r="J741">
        <v>0.137159823922647</v>
      </c>
      <c r="K741">
        <v>17.8069559995108</v>
      </c>
      <c r="L741">
        <v>860.535818930557</v>
      </c>
      <c r="M741">
        <v>667.85624375174</v>
      </c>
      <c r="N741">
        <v>1944.61167088881</v>
      </c>
      <c r="O741">
        <v>2.00789319837807</v>
      </c>
      <c r="P741">
        <v>119417.696096794</v>
      </c>
      <c r="Q741">
        <v>58010.6619946477</v>
      </c>
    </row>
    <row r="742" spans="1:17">
      <c r="A742">
        <v>741</v>
      </c>
      <c r="B742">
        <v>50.9700602401367</v>
      </c>
      <c r="C742">
        <v>4452.33854816735</v>
      </c>
      <c r="D742">
        <v>0.477051778554915</v>
      </c>
      <c r="E742">
        <v>267.481985310185</v>
      </c>
      <c r="F742">
        <v>26.8213422687608</v>
      </c>
      <c r="G742">
        <v>61407.0350217529</v>
      </c>
      <c r="H742">
        <v>0.405248411851981</v>
      </c>
      <c r="I742">
        <v>0.271260281292717</v>
      </c>
      <c r="J742">
        <v>0.137159800690053</v>
      </c>
      <c r="K742">
        <v>17.8069117842674</v>
      </c>
      <c r="L742">
        <v>860.536043125471</v>
      </c>
      <c r="M742">
        <v>667.858188607356</v>
      </c>
      <c r="N742">
        <v>1944.61167088881</v>
      </c>
      <c r="O742">
        <v>2.00789319837807</v>
      </c>
      <c r="P742">
        <v>119417.696096794</v>
      </c>
      <c r="Q742">
        <v>58010.6610750414</v>
      </c>
    </row>
    <row r="743" spans="1:17">
      <c r="A743">
        <v>742</v>
      </c>
      <c r="B743">
        <v>50.9700258005609</v>
      </c>
      <c r="C743">
        <v>4452.33256929253</v>
      </c>
      <c r="D743">
        <v>0.477051027104901</v>
      </c>
      <c r="E743">
        <v>267.482239039693</v>
      </c>
      <c r="F743">
        <v>26.821378286162</v>
      </c>
      <c r="G743">
        <v>61407.0360667672</v>
      </c>
      <c r="H743">
        <v>0.405247696623716</v>
      </c>
      <c r="I743">
        <v>0.271260213358627</v>
      </c>
      <c r="J743">
        <v>0.137159868991095</v>
      </c>
      <c r="K743">
        <v>17.8068518380302</v>
      </c>
      <c r="L743">
        <v>860.535957596525</v>
      </c>
      <c r="M743">
        <v>667.857819880373</v>
      </c>
      <c r="N743">
        <v>1944.61167088881</v>
      </c>
      <c r="O743">
        <v>2.00789319837807</v>
      </c>
      <c r="P743">
        <v>119417.696096794</v>
      </c>
      <c r="Q743">
        <v>58010.6600300272</v>
      </c>
    </row>
    <row r="744" spans="1:17">
      <c r="A744">
        <v>743</v>
      </c>
      <c r="B744">
        <v>50.9699255687715</v>
      </c>
      <c r="C744">
        <v>4452.34244432583</v>
      </c>
      <c r="D744">
        <v>0.477052014352342</v>
      </c>
      <c r="E744">
        <v>267.482092138942</v>
      </c>
      <c r="F744">
        <v>26.8213187979247</v>
      </c>
      <c r="G744">
        <v>61407.0345562259</v>
      </c>
      <c r="H744">
        <v>0.405248889123956</v>
      </c>
      <c r="I744">
        <v>0.271260245980832</v>
      </c>
      <c r="J744">
        <v>0.137159803780445</v>
      </c>
      <c r="K744">
        <v>17.8069316863314</v>
      </c>
      <c r="L744">
        <v>860.536003674498</v>
      </c>
      <c r="M744">
        <v>667.858025301357</v>
      </c>
      <c r="N744">
        <v>1944.61167088881</v>
      </c>
      <c r="O744">
        <v>2.00789319837807</v>
      </c>
      <c r="P744">
        <v>119417.696096794</v>
      </c>
      <c r="Q744">
        <v>58010.6615405685</v>
      </c>
    </row>
    <row r="745" spans="1:17">
      <c r="A745">
        <v>744</v>
      </c>
      <c r="B745">
        <v>50.9701848903461</v>
      </c>
      <c r="C745">
        <v>4452.30000980972</v>
      </c>
      <c r="D745">
        <v>0.477051428655325</v>
      </c>
      <c r="E745">
        <v>267.480372653248</v>
      </c>
      <c r="F745">
        <v>26.8215744297738</v>
      </c>
      <c r="G745">
        <v>61407.0361362155</v>
      </c>
      <c r="H745">
        <v>0.405247439412881</v>
      </c>
      <c r="I745">
        <v>0.271260284375298</v>
      </c>
      <c r="J745">
        <v>0.137159656627075</v>
      </c>
      <c r="K745">
        <v>17.8068485757974</v>
      </c>
      <c r="L745">
        <v>860.536714322039</v>
      </c>
      <c r="M745">
        <v>667.861791135156</v>
      </c>
      <c r="N745">
        <v>1944.61167088881</v>
      </c>
      <c r="O745">
        <v>2.00789319837807</v>
      </c>
      <c r="P745">
        <v>119417.696096794</v>
      </c>
      <c r="Q745">
        <v>58010.6599605788</v>
      </c>
    </row>
    <row r="746" spans="1:17">
      <c r="A746">
        <v>745</v>
      </c>
      <c r="B746">
        <v>50.9702230064051</v>
      </c>
      <c r="C746">
        <v>4452.34751080125</v>
      </c>
      <c r="D746">
        <v>0.477051801841817</v>
      </c>
      <c r="E746">
        <v>267.482454884178</v>
      </c>
      <c r="F746">
        <v>26.8212882770473</v>
      </c>
      <c r="G746">
        <v>61407.0349657119</v>
      </c>
      <c r="H746">
        <v>0.405248553348318</v>
      </c>
      <c r="I746">
        <v>0.271260339291427</v>
      </c>
      <c r="J746">
        <v>0.137159818076519</v>
      </c>
      <c r="K746">
        <v>17.8069203744206</v>
      </c>
      <c r="L746">
        <v>860.535896421052</v>
      </c>
      <c r="M746">
        <v>667.85656305673</v>
      </c>
      <c r="N746">
        <v>1944.61167088881</v>
      </c>
      <c r="O746">
        <v>2.00789319837807</v>
      </c>
      <c r="P746">
        <v>119417.696096794</v>
      </c>
      <c r="Q746">
        <v>58010.6611310825</v>
      </c>
    </row>
    <row r="747" spans="1:17">
      <c r="A747">
        <v>746</v>
      </c>
      <c r="B747">
        <v>50.9703584372943</v>
      </c>
      <c r="C747">
        <v>4452.33751397575</v>
      </c>
      <c r="D747">
        <v>0.477052207775495</v>
      </c>
      <c r="E747">
        <v>267.482028844003</v>
      </c>
      <c r="F747">
        <v>26.8213484988382</v>
      </c>
      <c r="G747">
        <v>61407.0358062321</v>
      </c>
      <c r="H747">
        <v>0.405247982020433</v>
      </c>
      <c r="I747">
        <v>0.27126036796848</v>
      </c>
      <c r="J747">
        <v>0.137159815256647</v>
      </c>
      <c r="K747">
        <v>17.8068964772771</v>
      </c>
      <c r="L747">
        <v>860.535954872943</v>
      </c>
      <c r="M747">
        <v>667.857557828824</v>
      </c>
      <c r="N747">
        <v>1944.61167088881</v>
      </c>
      <c r="O747">
        <v>2.00789319837807</v>
      </c>
      <c r="P747">
        <v>119417.696096794</v>
      </c>
      <c r="Q747">
        <v>58010.6602905622</v>
      </c>
    </row>
    <row r="748" spans="1:17">
      <c r="A748">
        <v>747</v>
      </c>
      <c r="B748">
        <v>50.9701199200904</v>
      </c>
      <c r="C748">
        <v>4452.3461011878</v>
      </c>
      <c r="D748">
        <v>0.477051924749992</v>
      </c>
      <c r="E748">
        <v>267.482182270335</v>
      </c>
      <c r="F748">
        <v>26.8212967686712</v>
      </c>
      <c r="G748">
        <v>61407.0343051814</v>
      </c>
      <c r="H748">
        <v>0.405248899403991</v>
      </c>
      <c r="I748">
        <v>0.271260319629133</v>
      </c>
      <c r="J748">
        <v>0.137159811383142</v>
      </c>
      <c r="K748">
        <v>17.8069416136758</v>
      </c>
      <c r="L748">
        <v>860.535895007946</v>
      </c>
      <c r="M748">
        <v>667.857462592332</v>
      </c>
      <c r="N748">
        <v>1944.61167088881</v>
      </c>
      <c r="O748">
        <v>2.00789319837807</v>
      </c>
      <c r="P748">
        <v>119417.696096794</v>
      </c>
      <c r="Q748">
        <v>58010.6617916129</v>
      </c>
    </row>
    <row r="749" spans="1:17">
      <c r="A749">
        <v>748</v>
      </c>
      <c r="B749">
        <v>50.9700793099615</v>
      </c>
      <c r="C749">
        <v>4452.34711254272</v>
      </c>
      <c r="D749">
        <v>0.477051844585051</v>
      </c>
      <c r="E749">
        <v>267.482046682834</v>
      </c>
      <c r="F749">
        <v>26.8212906761879</v>
      </c>
      <c r="G749">
        <v>61407.0335371792</v>
      </c>
      <c r="H749">
        <v>0.405249286739886</v>
      </c>
      <c r="I749">
        <v>0.271260345410783</v>
      </c>
      <c r="J749">
        <v>0.137159759975864</v>
      </c>
      <c r="K749">
        <v>17.8069671065778</v>
      </c>
      <c r="L749">
        <v>860.536007223367</v>
      </c>
      <c r="M749">
        <v>667.857749069345</v>
      </c>
      <c r="N749">
        <v>1944.61167088881</v>
      </c>
      <c r="O749">
        <v>2.00789319837807</v>
      </c>
      <c r="P749">
        <v>119417.696096794</v>
      </c>
      <c r="Q749">
        <v>58010.6625596151</v>
      </c>
    </row>
    <row r="750" spans="1:17">
      <c r="A750">
        <v>749</v>
      </c>
      <c r="B750">
        <v>50.9700779643172</v>
      </c>
      <c r="C750">
        <v>4452.34207115216</v>
      </c>
      <c r="D750">
        <v>0.47705186582657</v>
      </c>
      <c r="E750">
        <v>267.482113608531</v>
      </c>
      <c r="F750">
        <v>26.8213210459572</v>
      </c>
      <c r="G750">
        <v>61407.0346560548</v>
      </c>
      <c r="H750">
        <v>0.405248799140122</v>
      </c>
      <c r="I750">
        <v>0.271260299465436</v>
      </c>
      <c r="J750">
        <v>0.137159794927398</v>
      </c>
      <c r="K750">
        <v>17.8069289867624</v>
      </c>
      <c r="L750">
        <v>860.535992115965</v>
      </c>
      <c r="M750">
        <v>667.857723466054</v>
      </c>
      <c r="N750">
        <v>1944.61167088881</v>
      </c>
      <c r="O750">
        <v>2.00789319837807</v>
      </c>
      <c r="P750">
        <v>119417.696096794</v>
      </c>
      <c r="Q750">
        <v>58010.6614407395</v>
      </c>
    </row>
    <row r="751" spans="1:17">
      <c r="A751">
        <v>750</v>
      </c>
      <c r="B751">
        <v>50.9700557469458</v>
      </c>
      <c r="C751">
        <v>4452.34450369781</v>
      </c>
      <c r="D751">
        <v>0.477051882558168</v>
      </c>
      <c r="E751">
        <v>267.482255599008</v>
      </c>
      <c r="F751">
        <v>26.8213063920849</v>
      </c>
      <c r="G751">
        <v>61407.0346770411</v>
      </c>
      <c r="H751">
        <v>0.405248776330927</v>
      </c>
      <c r="I751">
        <v>0.271260296155156</v>
      </c>
      <c r="J751">
        <v>0.137159802850131</v>
      </c>
      <c r="K751">
        <v>17.806928031668</v>
      </c>
      <c r="L751">
        <v>860.535969044038</v>
      </c>
      <c r="M751">
        <v>667.857455235992</v>
      </c>
      <c r="N751">
        <v>1944.61167088881</v>
      </c>
      <c r="O751">
        <v>2.00789319837807</v>
      </c>
      <c r="P751">
        <v>119417.696096794</v>
      </c>
      <c r="Q751">
        <v>58010.6614197532</v>
      </c>
    </row>
    <row r="752" spans="1:17">
      <c r="A752">
        <v>751</v>
      </c>
      <c r="B752">
        <v>50.9700634175931</v>
      </c>
      <c r="C752">
        <v>4452.35314617159</v>
      </c>
      <c r="D752">
        <v>0.477051804462149</v>
      </c>
      <c r="E752">
        <v>267.482695461573</v>
      </c>
      <c r="F752">
        <v>26.8212543291803</v>
      </c>
      <c r="G752">
        <v>61407.0344755524</v>
      </c>
      <c r="H752">
        <v>0.405249032125985</v>
      </c>
      <c r="I752">
        <v>0.271260299100553</v>
      </c>
      <c r="J752">
        <v>0.137159830962517</v>
      </c>
      <c r="K752">
        <v>17.8069385698639</v>
      </c>
      <c r="L752">
        <v>860.535825202016</v>
      </c>
      <c r="M752">
        <v>667.856218269481</v>
      </c>
      <c r="N752">
        <v>1944.61167088881</v>
      </c>
      <c r="O752">
        <v>2.00789319837807</v>
      </c>
      <c r="P752">
        <v>119417.696096794</v>
      </c>
      <c r="Q752">
        <v>58010.6616212419</v>
      </c>
    </row>
    <row r="753" spans="1:17">
      <c r="A753">
        <v>752</v>
      </c>
      <c r="B753">
        <v>50.9700691692959</v>
      </c>
      <c r="C753">
        <v>4452.34737012395</v>
      </c>
      <c r="D753">
        <v>0.477052096850565</v>
      </c>
      <c r="E753">
        <v>267.482260910527</v>
      </c>
      <c r="F753">
        <v>26.8212891244984</v>
      </c>
      <c r="G753">
        <v>61407.0343590466</v>
      </c>
      <c r="H753">
        <v>0.405249025612145</v>
      </c>
      <c r="I753">
        <v>0.271260314382209</v>
      </c>
      <c r="J753">
        <v>0.137159788402671</v>
      </c>
      <c r="K753">
        <v>17.8069455194819</v>
      </c>
      <c r="L753">
        <v>860.535969547129</v>
      </c>
      <c r="M753">
        <v>667.857322034911</v>
      </c>
      <c r="N753">
        <v>1944.61167088881</v>
      </c>
      <c r="O753">
        <v>2.00789319837807</v>
      </c>
      <c r="P753">
        <v>119417.696096794</v>
      </c>
      <c r="Q753">
        <v>58010.6617377477</v>
      </c>
    </row>
    <row r="754" spans="1:17">
      <c r="A754">
        <v>753</v>
      </c>
      <c r="B754">
        <v>50.9700403789265</v>
      </c>
      <c r="C754">
        <v>4452.34923704675</v>
      </c>
      <c r="D754">
        <v>0.477051828692722</v>
      </c>
      <c r="E754">
        <v>267.482541151941</v>
      </c>
      <c r="F754">
        <v>26.8212778780139</v>
      </c>
      <c r="G754">
        <v>61407.0345735052</v>
      </c>
      <c r="H754">
        <v>0.405248896281633</v>
      </c>
      <c r="I754">
        <v>0.271260285427631</v>
      </c>
      <c r="J754">
        <v>0.137159823694153</v>
      </c>
      <c r="K754">
        <v>17.806929312551</v>
      </c>
      <c r="L754">
        <v>860.535885770495</v>
      </c>
      <c r="M754">
        <v>667.856725539076</v>
      </c>
      <c r="N754">
        <v>1944.61167088881</v>
      </c>
      <c r="O754">
        <v>2.00789319837807</v>
      </c>
      <c r="P754">
        <v>119417.696096794</v>
      </c>
      <c r="Q754">
        <v>58010.6615232891</v>
      </c>
    </row>
    <row r="755" spans="1:17">
      <c r="A755">
        <v>754</v>
      </c>
      <c r="B755">
        <v>50.9700805958845</v>
      </c>
      <c r="C755">
        <v>4452.3454083958</v>
      </c>
      <c r="D755">
        <v>0.477051899570563</v>
      </c>
      <c r="E755">
        <v>267.482462699343</v>
      </c>
      <c r="F755">
        <v>26.8213009421075</v>
      </c>
      <c r="G755">
        <v>61407.0350236506</v>
      </c>
      <c r="H755">
        <v>0.405248602985376</v>
      </c>
      <c r="I755">
        <v>0.271260287935482</v>
      </c>
      <c r="J755">
        <v>0.137159830590509</v>
      </c>
      <c r="K755">
        <v>17.806912602449</v>
      </c>
      <c r="L755">
        <v>860.535897504897</v>
      </c>
      <c r="M755">
        <v>667.856946509556</v>
      </c>
      <c r="N755">
        <v>1944.61167088881</v>
      </c>
      <c r="O755">
        <v>2.00789319837807</v>
      </c>
      <c r="P755">
        <v>119417.696096794</v>
      </c>
      <c r="Q755">
        <v>58010.6610731438</v>
      </c>
    </row>
    <row r="756" spans="1:17">
      <c r="A756">
        <v>755</v>
      </c>
      <c r="B756">
        <v>50.9700805235448</v>
      </c>
      <c r="C756">
        <v>4452.34061627441</v>
      </c>
      <c r="D756">
        <v>0.477051725746907</v>
      </c>
      <c r="E756">
        <v>267.482435031481</v>
      </c>
      <c r="F756">
        <v>26.8213298102784</v>
      </c>
      <c r="G756">
        <v>61407.0356216195</v>
      </c>
      <c r="H756">
        <v>0.405248143891496</v>
      </c>
      <c r="I756">
        <v>0.271260271369895</v>
      </c>
      <c r="J756">
        <v>0.137159845962874</v>
      </c>
      <c r="K756">
        <v>17.8068838763716</v>
      </c>
      <c r="L756">
        <v>860.535920586982</v>
      </c>
      <c r="M756">
        <v>667.857221718455</v>
      </c>
      <c r="N756">
        <v>1944.61167088881</v>
      </c>
      <c r="O756">
        <v>2.00789319837807</v>
      </c>
      <c r="P756">
        <v>119417.696096794</v>
      </c>
      <c r="Q756">
        <v>58010.6604751747</v>
      </c>
    </row>
    <row r="757" spans="1:17">
      <c r="A757">
        <v>756</v>
      </c>
      <c r="B757">
        <v>50.9700562397261</v>
      </c>
      <c r="C757">
        <v>4452.35637746227</v>
      </c>
      <c r="D757">
        <v>0.47705200749435</v>
      </c>
      <c r="E757">
        <v>267.482930622595</v>
      </c>
      <c r="F757">
        <v>26.8212348636969</v>
      </c>
      <c r="G757">
        <v>61407.0346939912</v>
      </c>
      <c r="H757">
        <v>0.405248914510502</v>
      </c>
      <c r="I757">
        <v>0.271260290143664</v>
      </c>
      <c r="J757">
        <v>0.137159868450642</v>
      </c>
      <c r="K757">
        <v>17.8069311894958</v>
      </c>
      <c r="L757">
        <v>860.535710196335</v>
      </c>
      <c r="M757">
        <v>667.855826886987</v>
      </c>
      <c r="N757">
        <v>1944.61167088881</v>
      </c>
      <c r="O757">
        <v>2.00789319837807</v>
      </c>
      <c r="P757">
        <v>119417.696096794</v>
      </c>
      <c r="Q757">
        <v>58010.6614028031</v>
      </c>
    </row>
    <row r="758" spans="1:17">
      <c r="A758">
        <v>757</v>
      </c>
      <c r="B758">
        <v>50.970127196196</v>
      </c>
      <c r="C758">
        <v>4452.33751388351</v>
      </c>
      <c r="D758">
        <v>0.477051689960087</v>
      </c>
      <c r="E758">
        <v>267.482236656393</v>
      </c>
      <c r="F758">
        <v>26.8213484993938</v>
      </c>
      <c r="G758">
        <v>61407.0354419124</v>
      </c>
      <c r="H758">
        <v>0.405248314539969</v>
      </c>
      <c r="I758">
        <v>0.271260283753665</v>
      </c>
      <c r="J758">
        <v>0.137159812991026</v>
      </c>
      <c r="K758">
        <v>17.8068903252997</v>
      </c>
      <c r="L758">
        <v>860.536007686806</v>
      </c>
      <c r="M758">
        <v>667.857348017323</v>
      </c>
      <c r="N758">
        <v>1944.61167088881</v>
      </c>
      <c r="O758">
        <v>2.00789319837807</v>
      </c>
      <c r="P758">
        <v>119417.696096794</v>
      </c>
      <c r="Q758">
        <v>58010.6606548819</v>
      </c>
    </row>
    <row r="759" spans="1:17">
      <c r="A759">
        <v>758</v>
      </c>
      <c r="B759">
        <v>50.9699306059425</v>
      </c>
      <c r="C759">
        <v>4452.32932543479</v>
      </c>
      <c r="D759">
        <v>0.477051792273039</v>
      </c>
      <c r="E759">
        <v>267.481802900709</v>
      </c>
      <c r="F759">
        <v>26.8213978275591</v>
      </c>
      <c r="G759">
        <v>61407.0353370558</v>
      </c>
      <c r="H759">
        <v>0.405248392311672</v>
      </c>
      <c r="I759">
        <v>0.271260217221246</v>
      </c>
      <c r="J759">
        <v>0.137159789089561</v>
      </c>
      <c r="K759">
        <v>17.8068885663629</v>
      </c>
      <c r="L759">
        <v>860.536157838352</v>
      </c>
      <c r="M759">
        <v>667.858812223887</v>
      </c>
      <c r="N759">
        <v>1944.61167088881</v>
      </c>
      <c r="O759">
        <v>2.00789319837807</v>
      </c>
      <c r="P759">
        <v>119417.696096794</v>
      </c>
      <c r="Q759">
        <v>58010.6607597385</v>
      </c>
    </row>
    <row r="760" spans="1:17">
      <c r="A760">
        <v>759</v>
      </c>
      <c r="B760">
        <v>50.9699506234251</v>
      </c>
      <c r="C760">
        <v>4452.32921684656</v>
      </c>
      <c r="D760">
        <v>0.477051799784603</v>
      </c>
      <c r="E760">
        <v>267.481862713772</v>
      </c>
      <c r="F760">
        <v>26.8213984817084</v>
      </c>
      <c r="G760">
        <v>61407.0355892241</v>
      </c>
      <c r="H760">
        <v>0.405248263866985</v>
      </c>
      <c r="I760">
        <v>0.271260212857783</v>
      </c>
      <c r="J760">
        <v>0.137159802290061</v>
      </c>
      <c r="K760">
        <v>17.8068802633087</v>
      </c>
      <c r="L760">
        <v>860.536130594483</v>
      </c>
      <c r="M760">
        <v>667.858654153326</v>
      </c>
      <c r="N760">
        <v>1944.61167088881</v>
      </c>
      <c r="O760">
        <v>2.00789319837807</v>
      </c>
      <c r="P760">
        <v>119417.696096794</v>
      </c>
      <c r="Q760">
        <v>58010.6605075702</v>
      </c>
    </row>
    <row r="761" spans="1:17">
      <c r="A761">
        <v>760</v>
      </c>
      <c r="B761">
        <v>50.9700273132081</v>
      </c>
      <c r="C761">
        <v>4452.32901581177</v>
      </c>
      <c r="D761">
        <v>0.477051648100525</v>
      </c>
      <c r="E761">
        <v>267.481979755862</v>
      </c>
      <c r="F761">
        <v>26.8213996927676</v>
      </c>
      <c r="G761">
        <v>61407.0359502467</v>
      </c>
      <c r="H761">
        <v>0.405248046982674</v>
      </c>
      <c r="I761">
        <v>0.271260238033444</v>
      </c>
      <c r="J761">
        <v>0.137159784088943</v>
      </c>
      <c r="K761">
        <v>17.8068674831629</v>
      </c>
      <c r="L761">
        <v>860.536201825436</v>
      </c>
      <c r="M761">
        <v>667.858154346226</v>
      </c>
      <c r="N761">
        <v>1944.61167088881</v>
      </c>
      <c r="O761">
        <v>2.00789319837807</v>
      </c>
      <c r="P761">
        <v>119417.696096794</v>
      </c>
      <c r="Q761">
        <v>58010.6601465476</v>
      </c>
    </row>
    <row r="762" spans="1:17">
      <c r="A762">
        <v>761</v>
      </c>
      <c r="B762">
        <v>50.9699461681766</v>
      </c>
      <c r="C762">
        <v>4452.33031423272</v>
      </c>
      <c r="D762">
        <v>0.477051751421686</v>
      </c>
      <c r="E762">
        <v>267.481833712367</v>
      </c>
      <c r="F762">
        <v>26.821391870916</v>
      </c>
      <c r="G762">
        <v>61407.0352729237</v>
      </c>
      <c r="H762">
        <v>0.405248359811715</v>
      </c>
      <c r="I762">
        <v>0.271260220921961</v>
      </c>
      <c r="J762">
        <v>0.137159801517869</v>
      </c>
      <c r="K762">
        <v>17.8068889351096</v>
      </c>
      <c r="L762">
        <v>860.536111689962</v>
      </c>
      <c r="M762">
        <v>667.858731418502</v>
      </c>
      <c r="N762">
        <v>1944.61167088881</v>
      </c>
      <c r="O762">
        <v>2.00789319837807</v>
      </c>
      <c r="P762">
        <v>119417.696096794</v>
      </c>
      <c r="Q762">
        <v>58010.6608238706</v>
      </c>
    </row>
    <row r="763" spans="1:17">
      <c r="A763">
        <v>762</v>
      </c>
      <c r="B763">
        <v>50.9699700142145</v>
      </c>
      <c r="C763">
        <v>4452.32152334245</v>
      </c>
      <c r="D763">
        <v>0.477051981343059</v>
      </c>
      <c r="E763">
        <v>267.481244961799</v>
      </c>
      <c r="F763">
        <v>26.8214448284375</v>
      </c>
      <c r="G763">
        <v>61407.0350256633</v>
      </c>
      <c r="H763">
        <v>0.405248408777052</v>
      </c>
      <c r="I763">
        <v>0.271260241811422</v>
      </c>
      <c r="J763">
        <v>0.137159738775524</v>
      </c>
      <c r="K763">
        <v>17.8068965869504</v>
      </c>
      <c r="L763">
        <v>860.5363181888</v>
      </c>
      <c r="M763">
        <v>667.860050074786</v>
      </c>
      <c r="N763">
        <v>1944.61167088881</v>
      </c>
      <c r="O763">
        <v>2.00789319837807</v>
      </c>
      <c r="P763">
        <v>119417.696096794</v>
      </c>
      <c r="Q763">
        <v>58010.6610711311</v>
      </c>
    </row>
    <row r="764" spans="1:17">
      <c r="A764">
        <v>763</v>
      </c>
      <c r="B764">
        <v>50.9700063768128</v>
      </c>
      <c r="C764">
        <v>4452.31008832287</v>
      </c>
      <c r="D764">
        <v>0.477051868209653</v>
      </c>
      <c r="E764">
        <v>267.480699034685</v>
      </c>
      <c r="F764">
        <v>26.8215137148674</v>
      </c>
      <c r="G764">
        <v>61407.0351836763</v>
      </c>
      <c r="H764">
        <v>0.405248257176654</v>
      </c>
      <c r="I764">
        <v>0.271260239751548</v>
      </c>
      <c r="J764">
        <v>0.137159705372211</v>
      </c>
      <c r="K764">
        <v>17.8068858083207</v>
      </c>
      <c r="L764">
        <v>860.536466629641</v>
      </c>
      <c r="M764">
        <v>667.861291106698</v>
      </c>
      <c r="N764">
        <v>1944.61167088881</v>
      </c>
      <c r="O764">
        <v>2.00789319837807</v>
      </c>
      <c r="P764">
        <v>119417.696096794</v>
      </c>
      <c r="Q764">
        <v>58010.660913118</v>
      </c>
    </row>
    <row r="765" spans="1:17">
      <c r="A765">
        <v>764</v>
      </c>
      <c r="B765">
        <v>50.9699893857854</v>
      </c>
      <c r="C765">
        <v>4452.31815743193</v>
      </c>
      <c r="D765">
        <v>0.477052027945015</v>
      </c>
      <c r="E765">
        <v>267.481088247596</v>
      </c>
      <c r="F765">
        <v>26.8214651051967</v>
      </c>
      <c r="G765">
        <v>61407.0352106225</v>
      </c>
      <c r="H765">
        <v>0.405248263841537</v>
      </c>
      <c r="I765">
        <v>0.271260247565271</v>
      </c>
      <c r="J765">
        <v>0.137159731171656</v>
      </c>
      <c r="K765">
        <v>17.8068909134665</v>
      </c>
      <c r="L765">
        <v>860.536360504074</v>
      </c>
      <c r="M765">
        <v>667.860456776378</v>
      </c>
      <c r="N765">
        <v>1944.61167088881</v>
      </c>
      <c r="O765">
        <v>2.00789319837807</v>
      </c>
      <c r="P765">
        <v>119417.696096794</v>
      </c>
      <c r="Q765">
        <v>58010.6608861719</v>
      </c>
    </row>
    <row r="766" spans="1:17">
      <c r="A766">
        <v>765</v>
      </c>
      <c r="B766">
        <v>50.9699006561006</v>
      </c>
      <c r="C766">
        <v>4452.3097607829</v>
      </c>
      <c r="D766">
        <v>0.477051755703731</v>
      </c>
      <c r="E766">
        <v>267.480703903622</v>
      </c>
      <c r="F766">
        <v>26.821515688027</v>
      </c>
      <c r="G766">
        <v>61407.0351195588</v>
      </c>
      <c r="H766">
        <v>0.405248162863417</v>
      </c>
      <c r="I766">
        <v>0.271260220097607</v>
      </c>
      <c r="J766">
        <v>0.137159688960249</v>
      </c>
      <c r="K766">
        <v>17.8068813773095</v>
      </c>
      <c r="L766">
        <v>860.536562210888</v>
      </c>
      <c r="M766">
        <v>667.86156836667</v>
      </c>
      <c r="N766">
        <v>1944.61167088881</v>
      </c>
      <c r="O766">
        <v>2.00789319837807</v>
      </c>
      <c r="P766">
        <v>119417.696096794</v>
      </c>
      <c r="Q766">
        <v>58010.6609772355</v>
      </c>
    </row>
    <row r="767" spans="1:17">
      <c r="A767">
        <v>766</v>
      </c>
      <c r="B767">
        <v>50.9697999581455</v>
      </c>
      <c r="C767">
        <v>4452.31998846653</v>
      </c>
      <c r="D767">
        <v>0.477051963984395</v>
      </c>
      <c r="E767">
        <v>267.481031027225</v>
      </c>
      <c r="F767">
        <v>26.8214540747607</v>
      </c>
      <c r="G767">
        <v>61407.0343428556</v>
      </c>
      <c r="H767">
        <v>0.405248740980289</v>
      </c>
      <c r="I767">
        <v>0.271260211972886</v>
      </c>
      <c r="J767">
        <v>0.137159700448534</v>
      </c>
      <c r="K767">
        <v>17.8069135272486</v>
      </c>
      <c r="L767">
        <v>860.536448317142</v>
      </c>
      <c r="M767">
        <v>667.86082853767</v>
      </c>
      <c r="N767">
        <v>1944.61167088881</v>
      </c>
      <c r="O767">
        <v>2.00789319837807</v>
      </c>
      <c r="P767">
        <v>119417.696096794</v>
      </c>
      <c r="Q767">
        <v>58010.6617539387</v>
      </c>
    </row>
    <row r="768" spans="1:17">
      <c r="A768">
        <v>767</v>
      </c>
      <c r="B768">
        <v>50.9697622136294</v>
      </c>
      <c r="C768">
        <v>4452.31857084028</v>
      </c>
      <c r="D768">
        <v>0.477052146593628</v>
      </c>
      <c r="E768">
        <v>267.480923063656</v>
      </c>
      <c r="F768">
        <v>26.82146261476</v>
      </c>
      <c r="G768">
        <v>61407.034267489</v>
      </c>
      <c r="H768">
        <v>0.405248798735068</v>
      </c>
      <c r="I768">
        <v>0.271260199980647</v>
      </c>
      <c r="J768">
        <v>0.137159688044227</v>
      </c>
      <c r="K768">
        <v>17.8069158710376</v>
      </c>
      <c r="L768">
        <v>860.536499766426</v>
      </c>
      <c r="M768">
        <v>667.861107916182</v>
      </c>
      <c r="N768">
        <v>1944.61167088881</v>
      </c>
      <c r="O768">
        <v>2.00789319837807</v>
      </c>
      <c r="P768">
        <v>119417.696096794</v>
      </c>
      <c r="Q768">
        <v>58010.6618293054</v>
      </c>
    </row>
    <row r="769" spans="1:17">
      <c r="A769">
        <v>768</v>
      </c>
      <c r="B769">
        <v>50.9697913593156</v>
      </c>
      <c r="C769">
        <v>4452.32374726019</v>
      </c>
      <c r="D769">
        <v>0.477052086106656</v>
      </c>
      <c r="E769">
        <v>267.481086166729</v>
      </c>
      <c r="F769">
        <v>26.8214314312341</v>
      </c>
      <c r="G769">
        <v>61407.0339788549</v>
      </c>
      <c r="H769">
        <v>0.405249014389413</v>
      </c>
      <c r="I769">
        <v>0.271260220684733</v>
      </c>
      <c r="J769">
        <v>0.137159696344215</v>
      </c>
      <c r="K769">
        <v>17.8069314184498</v>
      </c>
      <c r="L769">
        <v>860.536416842637</v>
      </c>
      <c r="M769">
        <v>667.860622305691</v>
      </c>
      <c r="N769">
        <v>1944.61167088881</v>
      </c>
      <c r="O769">
        <v>2.00789319837807</v>
      </c>
      <c r="P769">
        <v>119417.696096794</v>
      </c>
      <c r="Q769">
        <v>58010.6621179394</v>
      </c>
    </row>
    <row r="770" spans="1:17">
      <c r="A770">
        <v>769</v>
      </c>
      <c r="B770">
        <v>50.969708523895</v>
      </c>
      <c r="C770">
        <v>4452.32163293709</v>
      </c>
      <c r="D770">
        <v>0.477052102587489</v>
      </c>
      <c r="E770">
        <v>267.481027106152</v>
      </c>
      <c r="F770">
        <v>26.8214441682231</v>
      </c>
      <c r="G770">
        <v>61407.0340775272</v>
      </c>
      <c r="H770">
        <v>0.405248845422887</v>
      </c>
      <c r="I770">
        <v>0.271260198522733</v>
      </c>
      <c r="J770">
        <v>0.137159700227852</v>
      </c>
      <c r="K770">
        <v>17.8069223991517</v>
      </c>
      <c r="L770">
        <v>860.536449167619</v>
      </c>
      <c r="M770">
        <v>667.861134551085</v>
      </c>
      <c r="N770">
        <v>1944.61167088881</v>
      </c>
      <c r="O770">
        <v>2.00789319837807</v>
      </c>
      <c r="P770">
        <v>119417.696096794</v>
      </c>
      <c r="Q770">
        <v>58010.6620192671</v>
      </c>
    </row>
    <row r="771" spans="1:17">
      <c r="A771">
        <v>770</v>
      </c>
      <c r="B771">
        <v>50.9697017114887</v>
      </c>
      <c r="C771">
        <v>4452.32333572188</v>
      </c>
      <c r="D771">
        <v>0.477052149111111</v>
      </c>
      <c r="E771">
        <v>267.481028798154</v>
      </c>
      <c r="F771">
        <v>26.8214339103996</v>
      </c>
      <c r="G771">
        <v>61407.0338166891</v>
      </c>
      <c r="H771">
        <v>0.40524898875008</v>
      </c>
      <c r="I771">
        <v>0.271260201674432</v>
      </c>
      <c r="J771">
        <v>0.137159707074427</v>
      </c>
      <c r="K771">
        <v>17.8069323901339</v>
      </c>
      <c r="L771">
        <v>860.536400398774</v>
      </c>
      <c r="M771">
        <v>667.861156742272</v>
      </c>
      <c r="N771">
        <v>1944.61167088881</v>
      </c>
      <c r="O771">
        <v>2.00789319837807</v>
      </c>
      <c r="P771">
        <v>119417.696096794</v>
      </c>
      <c r="Q771">
        <v>58010.6622801052</v>
      </c>
    </row>
    <row r="772" spans="1:17">
      <c r="A772">
        <v>771</v>
      </c>
      <c r="B772">
        <v>50.9698873969607</v>
      </c>
      <c r="C772">
        <v>4452.32458146091</v>
      </c>
      <c r="D772">
        <v>0.477051928592442</v>
      </c>
      <c r="E772">
        <v>267.481314711164</v>
      </c>
      <c r="F772">
        <v>26.8214264058912</v>
      </c>
      <c r="G772">
        <v>61407.0344804369</v>
      </c>
      <c r="H772">
        <v>0.40524855461923</v>
      </c>
      <c r="I772">
        <v>0.271260255166545</v>
      </c>
      <c r="J772">
        <v>0.137159699194571</v>
      </c>
      <c r="K772">
        <v>17.8069086069153</v>
      </c>
      <c r="L772">
        <v>860.536432472228</v>
      </c>
      <c r="M772">
        <v>667.86004383203</v>
      </c>
      <c r="N772">
        <v>1944.61167088881</v>
      </c>
      <c r="O772">
        <v>2.00789319837807</v>
      </c>
      <c r="P772">
        <v>119417.696096794</v>
      </c>
      <c r="Q772">
        <v>58010.6616163574</v>
      </c>
    </row>
    <row r="773" spans="1:17">
      <c r="A773">
        <v>772</v>
      </c>
      <c r="B773">
        <v>50.9698643774182</v>
      </c>
      <c r="C773">
        <v>4452.31262853496</v>
      </c>
      <c r="D773">
        <v>0.477051707857061</v>
      </c>
      <c r="E773">
        <v>267.480864967038</v>
      </c>
      <c r="F773">
        <v>26.8214984121833</v>
      </c>
      <c r="G773">
        <v>61407.0348217549</v>
      </c>
      <c r="H773">
        <v>0.405248271735826</v>
      </c>
      <c r="I773">
        <v>0.271260232489702</v>
      </c>
      <c r="J773">
        <v>0.137159665050864</v>
      </c>
      <c r="K773">
        <v>17.8068858671222</v>
      </c>
      <c r="L773">
        <v>860.536623768341</v>
      </c>
      <c r="M773">
        <v>667.861186148765</v>
      </c>
      <c r="N773">
        <v>1944.61167088881</v>
      </c>
      <c r="O773">
        <v>2.00789319837807</v>
      </c>
      <c r="P773">
        <v>119417.696096794</v>
      </c>
      <c r="Q773">
        <v>58010.6612750394</v>
      </c>
    </row>
    <row r="774" spans="1:17">
      <c r="A774">
        <v>773</v>
      </c>
      <c r="B774">
        <v>50.9698610520062</v>
      </c>
      <c r="C774">
        <v>4452.31751706688</v>
      </c>
      <c r="D774">
        <v>0.477051497864913</v>
      </c>
      <c r="E774">
        <v>267.481184005512</v>
      </c>
      <c r="F774">
        <v>26.8214689628571</v>
      </c>
      <c r="G774">
        <v>61407.0348827976</v>
      </c>
      <c r="H774">
        <v>0.405248141674371</v>
      </c>
      <c r="I774">
        <v>0.271260222714195</v>
      </c>
      <c r="J774">
        <v>0.13715971179889</v>
      </c>
      <c r="K774">
        <v>17.8068786518915</v>
      </c>
      <c r="L774">
        <v>860.536476583213</v>
      </c>
      <c r="M774">
        <v>667.86049430976</v>
      </c>
      <c r="N774">
        <v>1944.61167088881</v>
      </c>
      <c r="O774">
        <v>2.00789319837807</v>
      </c>
      <c r="P774">
        <v>119417.696096794</v>
      </c>
      <c r="Q774">
        <v>58010.6612139967</v>
      </c>
    </row>
    <row r="775" spans="1:17">
      <c r="A775">
        <v>774</v>
      </c>
      <c r="B775">
        <v>50.969839777842</v>
      </c>
      <c r="C775">
        <v>4452.31706532463</v>
      </c>
      <c r="D775">
        <v>0.477051632642581</v>
      </c>
      <c r="E775">
        <v>267.481104655127</v>
      </c>
      <c r="F775">
        <v>26.8214716842245</v>
      </c>
      <c r="G775">
        <v>61407.0347038441</v>
      </c>
      <c r="H775">
        <v>0.40524840283702</v>
      </c>
      <c r="I775">
        <v>0.271260222991147</v>
      </c>
      <c r="J775">
        <v>0.137159680634178</v>
      </c>
      <c r="K775">
        <v>17.8068897444218</v>
      </c>
      <c r="L775">
        <v>860.536557399093</v>
      </c>
      <c r="M775">
        <v>667.860599867133</v>
      </c>
      <c r="N775">
        <v>1944.61167088881</v>
      </c>
      <c r="O775">
        <v>2.00789319837807</v>
      </c>
      <c r="P775">
        <v>119417.696096794</v>
      </c>
      <c r="Q775">
        <v>58010.6613929502</v>
      </c>
    </row>
    <row r="776" spans="1:17">
      <c r="A776">
        <v>775</v>
      </c>
      <c r="B776">
        <v>50.9698155241419</v>
      </c>
      <c r="C776">
        <v>4452.31117870705</v>
      </c>
      <c r="D776">
        <v>0.47705160991755</v>
      </c>
      <c r="E776">
        <v>267.480983859891</v>
      </c>
      <c r="F776">
        <v>26.8215071461993</v>
      </c>
      <c r="G776">
        <v>61407.0353398711</v>
      </c>
      <c r="H776">
        <v>0.405248030778949</v>
      </c>
      <c r="I776">
        <v>0.271260209715549</v>
      </c>
      <c r="J776">
        <v>0.137159670603228</v>
      </c>
      <c r="K776">
        <v>17.8068667960956</v>
      </c>
      <c r="L776">
        <v>860.53666037588</v>
      </c>
      <c r="M776">
        <v>667.861075830488</v>
      </c>
      <c r="N776">
        <v>1944.61167088881</v>
      </c>
      <c r="O776">
        <v>2.00789319837807</v>
      </c>
      <c r="P776">
        <v>119417.696096794</v>
      </c>
      <c r="Q776">
        <v>58010.6607569232</v>
      </c>
    </row>
    <row r="777" spans="1:17">
      <c r="A777">
        <v>776</v>
      </c>
      <c r="B777">
        <v>50.9698200308745</v>
      </c>
      <c r="C777">
        <v>4452.31950658893</v>
      </c>
      <c r="D777">
        <v>0.477051773017754</v>
      </c>
      <c r="E777">
        <v>267.481327225434</v>
      </c>
      <c r="F777">
        <v>26.8214569776652</v>
      </c>
      <c r="G777">
        <v>61407.0350808643</v>
      </c>
      <c r="H777">
        <v>0.405248305794649</v>
      </c>
      <c r="I777">
        <v>0.271260217608487</v>
      </c>
      <c r="J777">
        <v>0.137159697056407</v>
      </c>
      <c r="K777">
        <v>17.8068828067475</v>
      </c>
      <c r="L777">
        <v>860.536514833666</v>
      </c>
      <c r="M777">
        <v>667.860161627411</v>
      </c>
      <c r="N777">
        <v>1944.61167088881</v>
      </c>
      <c r="O777">
        <v>2.00789319837807</v>
      </c>
      <c r="P777">
        <v>119417.696096794</v>
      </c>
      <c r="Q777">
        <v>58010.66101593</v>
      </c>
    </row>
    <row r="778" spans="1:17">
      <c r="A778">
        <v>777</v>
      </c>
      <c r="B778">
        <v>50.9699532196027</v>
      </c>
      <c r="C778">
        <v>4452.31008291275</v>
      </c>
      <c r="D778">
        <v>0.477051745804757</v>
      </c>
      <c r="E778">
        <v>267.481061134553</v>
      </c>
      <c r="F778">
        <v>26.8215137474589</v>
      </c>
      <c r="G778">
        <v>61407.0359773493</v>
      </c>
      <c r="H778">
        <v>0.405247715664586</v>
      </c>
      <c r="I778">
        <v>0.271260237319498</v>
      </c>
      <c r="J778">
        <v>0.137159682037838</v>
      </c>
      <c r="K778">
        <v>17.8068497988917</v>
      </c>
      <c r="L778">
        <v>860.536631249459</v>
      </c>
      <c r="M778">
        <v>667.860647859155</v>
      </c>
      <c r="N778">
        <v>1944.61167088881</v>
      </c>
      <c r="O778">
        <v>2.00789319837807</v>
      </c>
      <c r="P778">
        <v>119417.696096794</v>
      </c>
      <c r="Q778">
        <v>58010.660119445</v>
      </c>
    </row>
    <row r="779" spans="1:17">
      <c r="A779">
        <v>778</v>
      </c>
      <c r="B779">
        <v>50.9698039266127</v>
      </c>
      <c r="C779">
        <v>4452.31787545037</v>
      </c>
      <c r="D779">
        <v>0.477051830683047</v>
      </c>
      <c r="E779">
        <v>267.481261113801</v>
      </c>
      <c r="F779">
        <v>26.8214668038981</v>
      </c>
      <c r="G779">
        <v>61407.0351359179</v>
      </c>
      <c r="H779">
        <v>0.405248264999268</v>
      </c>
      <c r="I779">
        <v>0.271260209614525</v>
      </c>
      <c r="J779">
        <v>0.137159692085476</v>
      </c>
      <c r="K779">
        <v>17.8068794424836</v>
      </c>
      <c r="L779">
        <v>860.536547645749</v>
      </c>
      <c r="M779">
        <v>667.860348670999</v>
      </c>
      <c r="N779">
        <v>1944.61167088881</v>
      </c>
      <c r="O779">
        <v>2.00789319837807</v>
      </c>
      <c r="P779">
        <v>119417.696096794</v>
      </c>
      <c r="Q779">
        <v>58010.6609608764</v>
      </c>
    </row>
    <row r="780" spans="1:17">
      <c r="A780">
        <v>779</v>
      </c>
      <c r="B780">
        <v>50.9697751381078</v>
      </c>
      <c r="C780">
        <v>4452.32031269287</v>
      </c>
      <c r="D780">
        <v>0.477052119533224</v>
      </c>
      <c r="E780">
        <v>267.481173310281</v>
      </c>
      <c r="F780">
        <v>26.821452121572</v>
      </c>
      <c r="G780">
        <v>61407.0345646929</v>
      </c>
      <c r="H780">
        <v>0.405248675725135</v>
      </c>
      <c r="I780">
        <v>0.271260226568034</v>
      </c>
      <c r="J780">
        <v>0.137159654438355</v>
      </c>
      <c r="K780">
        <v>17.8069061738755</v>
      </c>
      <c r="L780">
        <v>860.536614422235</v>
      </c>
      <c r="M780">
        <v>667.860439188985</v>
      </c>
      <c r="N780">
        <v>1944.61167088881</v>
      </c>
      <c r="O780">
        <v>2.00789319837807</v>
      </c>
      <c r="P780">
        <v>119417.696096794</v>
      </c>
      <c r="Q780">
        <v>58010.6615321014</v>
      </c>
    </row>
    <row r="781" spans="1:17">
      <c r="A781">
        <v>780</v>
      </c>
      <c r="B781">
        <v>50.9697835344465</v>
      </c>
      <c r="C781">
        <v>4452.31988797977</v>
      </c>
      <c r="D781">
        <v>0.477052230672939</v>
      </c>
      <c r="E781">
        <v>267.481017701631</v>
      </c>
      <c r="F781">
        <v>26.8214546801083</v>
      </c>
      <c r="G781">
        <v>61407.0341383729</v>
      </c>
      <c r="H781">
        <v>0.405248900258196</v>
      </c>
      <c r="I781">
        <v>0.271260243408703</v>
      </c>
      <c r="J781">
        <v>0.137159638425064</v>
      </c>
      <c r="K781">
        <v>17.8069216010096</v>
      </c>
      <c r="L781">
        <v>860.536625686663</v>
      </c>
      <c r="M781">
        <v>667.860760183206</v>
      </c>
      <c r="N781">
        <v>1944.61167088881</v>
      </c>
      <c r="O781">
        <v>2.00789319837807</v>
      </c>
      <c r="P781">
        <v>119417.696096794</v>
      </c>
      <c r="Q781">
        <v>58010.6619584214</v>
      </c>
    </row>
    <row r="782" spans="1:17">
      <c r="A782">
        <v>781</v>
      </c>
      <c r="B782">
        <v>50.969704993755</v>
      </c>
      <c r="C782">
        <v>4452.32068317845</v>
      </c>
      <c r="D782">
        <v>0.477052211822364</v>
      </c>
      <c r="E782">
        <v>267.481129844822</v>
      </c>
      <c r="F782">
        <v>26.8214498897109</v>
      </c>
      <c r="G782">
        <v>61407.0343779321</v>
      </c>
      <c r="H782">
        <v>0.405248768347848</v>
      </c>
      <c r="I782">
        <v>0.271260211866042</v>
      </c>
      <c r="J782">
        <v>0.137159654480785</v>
      </c>
      <c r="K782">
        <v>17.8069124649528</v>
      </c>
      <c r="L782">
        <v>860.536617247123</v>
      </c>
      <c r="M782">
        <v>667.860745064561</v>
      </c>
      <c r="N782">
        <v>1944.61167088881</v>
      </c>
      <c r="O782">
        <v>2.00789319837807</v>
      </c>
      <c r="P782">
        <v>119417.696096794</v>
      </c>
      <c r="Q782">
        <v>58010.6617188622</v>
      </c>
    </row>
    <row r="783" spans="1:17">
      <c r="A783">
        <v>782</v>
      </c>
      <c r="B783">
        <v>50.969609033683</v>
      </c>
      <c r="C783">
        <v>4452.31415873429</v>
      </c>
      <c r="D783">
        <v>0.477052286734215</v>
      </c>
      <c r="E783">
        <v>267.480756270239</v>
      </c>
      <c r="F783">
        <v>26.8214891940021</v>
      </c>
      <c r="G783">
        <v>61407.0342583099</v>
      </c>
      <c r="H783">
        <v>0.405248927975311</v>
      </c>
      <c r="I783">
        <v>0.271260171446254</v>
      </c>
      <c r="J783">
        <v>0.137159637874258</v>
      </c>
      <c r="K783">
        <v>17.8069158617281</v>
      </c>
      <c r="L783">
        <v>860.536700854988</v>
      </c>
      <c r="M783">
        <v>667.861755098313</v>
      </c>
      <c r="N783">
        <v>1944.61167088881</v>
      </c>
      <c r="O783">
        <v>2.00789319837807</v>
      </c>
      <c r="P783">
        <v>119417.696096794</v>
      </c>
      <c r="Q783">
        <v>58010.6618384844</v>
      </c>
    </row>
    <row r="784" spans="1:17">
      <c r="A784">
        <v>783</v>
      </c>
      <c r="B784">
        <v>50.9697655476368</v>
      </c>
      <c r="C784">
        <v>4452.31736608588</v>
      </c>
      <c r="D784">
        <v>0.477051972831391</v>
      </c>
      <c r="E784">
        <v>267.481103963414</v>
      </c>
      <c r="F784">
        <v>26.8214698723907</v>
      </c>
      <c r="G784">
        <v>61407.0347104984</v>
      </c>
      <c r="H784">
        <v>0.405248530457176</v>
      </c>
      <c r="I784">
        <v>0.271260215122851</v>
      </c>
      <c r="J784">
        <v>0.137159656097357</v>
      </c>
      <c r="K784">
        <v>17.8068954921503</v>
      </c>
      <c r="L784">
        <v>860.536640388943</v>
      </c>
      <c r="M784">
        <v>667.860651739692</v>
      </c>
      <c r="N784">
        <v>1944.61167088881</v>
      </c>
      <c r="O784">
        <v>2.00789319837807</v>
      </c>
      <c r="P784">
        <v>119417.696096794</v>
      </c>
      <c r="Q784">
        <v>58010.6613862959</v>
      </c>
    </row>
    <row r="785" spans="1:17">
      <c r="A785">
        <v>784</v>
      </c>
      <c r="B785">
        <v>50.9697749239265</v>
      </c>
      <c r="C785">
        <v>4452.32983969963</v>
      </c>
      <c r="D785">
        <v>0.477052091591349</v>
      </c>
      <c r="E785">
        <v>267.48164603718</v>
      </c>
      <c r="F785">
        <v>26.8213947295627</v>
      </c>
      <c r="G785">
        <v>61407.0344462006</v>
      </c>
      <c r="H785">
        <v>0.405248704077879</v>
      </c>
      <c r="I785">
        <v>0.271260231037487</v>
      </c>
      <c r="J785">
        <v>0.137159700659629</v>
      </c>
      <c r="K785">
        <v>17.8069109917957</v>
      </c>
      <c r="L785">
        <v>860.536432220693</v>
      </c>
      <c r="M785">
        <v>667.859312697932</v>
      </c>
      <c r="N785">
        <v>1944.61167088881</v>
      </c>
      <c r="O785">
        <v>2.00789319837807</v>
      </c>
      <c r="P785">
        <v>119417.696096794</v>
      </c>
      <c r="Q785">
        <v>58010.6616505937</v>
      </c>
    </row>
    <row r="786" spans="1:17">
      <c r="A786">
        <v>785</v>
      </c>
      <c r="B786">
        <v>50.9697361935689</v>
      </c>
      <c r="C786">
        <v>4452.32229855815</v>
      </c>
      <c r="D786">
        <v>0.477051950483479</v>
      </c>
      <c r="E786">
        <v>267.481352969654</v>
      </c>
      <c r="F786">
        <v>26.821440158424</v>
      </c>
      <c r="G786">
        <v>61407.0345456385</v>
      </c>
      <c r="H786">
        <v>0.405248713760989</v>
      </c>
      <c r="I786">
        <v>0.271260208100279</v>
      </c>
      <c r="J786">
        <v>0.137159665185972</v>
      </c>
      <c r="K786">
        <v>17.806902260253</v>
      </c>
      <c r="L786">
        <v>860.536588582741</v>
      </c>
      <c r="M786">
        <v>667.860017082099</v>
      </c>
      <c r="N786">
        <v>1944.61167088881</v>
      </c>
      <c r="O786">
        <v>2.00789319837807</v>
      </c>
      <c r="P786">
        <v>119417.696096794</v>
      </c>
      <c r="Q786">
        <v>58010.6615511558</v>
      </c>
    </row>
    <row r="787" spans="1:17">
      <c r="A787">
        <v>786</v>
      </c>
      <c r="B787">
        <v>50.9697557967414</v>
      </c>
      <c r="C787">
        <v>4452.31679089854</v>
      </c>
      <c r="D787">
        <v>0.477051947128049</v>
      </c>
      <c r="E787">
        <v>267.481126974312</v>
      </c>
      <c r="F787">
        <v>26.8214733374114</v>
      </c>
      <c r="G787">
        <v>61407.0348571993</v>
      </c>
      <c r="H787">
        <v>0.405248458287335</v>
      </c>
      <c r="I787">
        <v>0.271260209773118</v>
      </c>
      <c r="J787">
        <v>0.13715965707221</v>
      </c>
      <c r="K787">
        <v>17.8068900595744</v>
      </c>
      <c r="L787">
        <v>860.536652364336</v>
      </c>
      <c r="M787">
        <v>667.860637758729</v>
      </c>
      <c r="N787">
        <v>1944.61167088881</v>
      </c>
      <c r="O787">
        <v>2.00789319837807</v>
      </c>
      <c r="P787">
        <v>119417.696096794</v>
      </c>
      <c r="Q787">
        <v>58010.661239595</v>
      </c>
    </row>
    <row r="788" spans="1:17">
      <c r="A788">
        <v>787</v>
      </c>
      <c r="B788">
        <v>50.9698204136086</v>
      </c>
      <c r="C788">
        <v>4452.3118237289</v>
      </c>
      <c r="D788">
        <v>0.477051986401988</v>
      </c>
      <c r="E788">
        <v>267.480940103736</v>
      </c>
      <c r="F788">
        <v>26.8215032604746</v>
      </c>
      <c r="G788">
        <v>61407.0351937767</v>
      </c>
      <c r="H788">
        <v>0.405248229206948</v>
      </c>
      <c r="I788">
        <v>0.271260224198652</v>
      </c>
      <c r="J788">
        <v>0.137159638286564</v>
      </c>
      <c r="K788">
        <v>17.8068780808837</v>
      </c>
      <c r="L788">
        <v>860.536738955047</v>
      </c>
      <c r="M788">
        <v>667.860975520255</v>
      </c>
      <c r="N788">
        <v>1944.61167088881</v>
      </c>
      <c r="O788">
        <v>2.00789319837807</v>
      </c>
      <c r="P788">
        <v>119417.696096794</v>
      </c>
      <c r="Q788">
        <v>58010.6609030175</v>
      </c>
    </row>
    <row r="789" spans="1:17">
      <c r="A789">
        <v>788</v>
      </c>
      <c r="B789">
        <v>50.9698247140184</v>
      </c>
      <c r="C789">
        <v>4452.30267406835</v>
      </c>
      <c r="D789">
        <v>0.477051860199009</v>
      </c>
      <c r="E789">
        <v>267.480546782721</v>
      </c>
      <c r="F789">
        <v>26.8215583797395</v>
      </c>
      <c r="G789">
        <v>61407.0354559804</v>
      </c>
      <c r="H789">
        <v>0.405247951688063</v>
      </c>
      <c r="I789">
        <v>0.271260220867651</v>
      </c>
      <c r="J789">
        <v>0.137159603269206</v>
      </c>
      <c r="K789">
        <v>17.806862402203</v>
      </c>
      <c r="L789">
        <v>860.536912118344</v>
      </c>
      <c r="M789">
        <v>667.861974207289</v>
      </c>
      <c r="N789">
        <v>1944.61167088881</v>
      </c>
      <c r="O789">
        <v>2.00789319837807</v>
      </c>
      <c r="P789">
        <v>119417.696096794</v>
      </c>
      <c r="Q789">
        <v>58010.6606408139</v>
      </c>
    </row>
    <row r="790" spans="1:17">
      <c r="A790">
        <v>789</v>
      </c>
      <c r="B790">
        <v>50.9698214878769</v>
      </c>
      <c r="C790">
        <v>4452.31294392903</v>
      </c>
      <c r="D790">
        <v>0.477052017652827</v>
      </c>
      <c r="E790">
        <v>267.480950253741</v>
      </c>
      <c r="F790">
        <v>26.8214965121953</v>
      </c>
      <c r="G790">
        <v>61407.0350635857</v>
      </c>
      <c r="H790">
        <v>0.405248323307167</v>
      </c>
      <c r="I790">
        <v>0.271260230634946</v>
      </c>
      <c r="J790">
        <v>0.137159633184234</v>
      </c>
      <c r="K790">
        <v>17.8068844920666</v>
      </c>
      <c r="L790">
        <v>860.536738300447</v>
      </c>
      <c r="M790">
        <v>667.860916970423</v>
      </c>
      <c r="N790">
        <v>1944.61167088881</v>
      </c>
      <c r="O790">
        <v>2.00789319837807</v>
      </c>
      <c r="P790">
        <v>119417.696096794</v>
      </c>
      <c r="Q790">
        <v>58010.6610332087</v>
      </c>
    </row>
    <row r="791" spans="1:17">
      <c r="A791">
        <v>790</v>
      </c>
      <c r="B791">
        <v>50.969874540281</v>
      </c>
      <c r="C791">
        <v>4452.31149977494</v>
      </c>
      <c r="D791">
        <v>0.477051895001494</v>
      </c>
      <c r="E791">
        <v>267.48096643145</v>
      </c>
      <c r="F791">
        <v>26.8215052120299</v>
      </c>
      <c r="G791">
        <v>61407.0353551834</v>
      </c>
      <c r="H791">
        <v>0.405248121508829</v>
      </c>
      <c r="I791">
        <v>0.271260238679062</v>
      </c>
      <c r="J791">
        <v>0.137159641837272</v>
      </c>
      <c r="K791">
        <v>17.8068730026852</v>
      </c>
      <c r="L791">
        <v>860.536724948991</v>
      </c>
      <c r="M791">
        <v>667.86083455691</v>
      </c>
      <c r="N791">
        <v>1944.61167088881</v>
      </c>
      <c r="O791">
        <v>2.00789319837807</v>
      </c>
      <c r="P791">
        <v>119417.696096794</v>
      </c>
      <c r="Q791">
        <v>58010.6607416109</v>
      </c>
    </row>
    <row r="792" spans="1:17">
      <c r="A792">
        <v>791</v>
      </c>
      <c r="B792">
        <v>50.9697957394283</v>
      </c>
      <c r="C792">
        <v>4452.31214127512</v>
      </c>
      <c r="D792">
        <v>0.477052020319543</v>
      </c>
      <c r="E792">
        <v>267.480920397083</v>
      </c>
      <c r="F792">
        <v>26.8215013475209</v>
      </c>
      <c r="G792">
        <v>61407.035102052</v>
      </c>
      <c r="H792">
        <v>0.405248316124093</v>
      </c>
      <c r="I792">
        <v>0.27126021937378</v>
      </c>
      <c r="J792">
        <v>0.137159633919561</v>
      </c>
      <c r="K792">
        <v>17.80688289734</v>
      </c>
      <c r="L792">
        <v>860.536748562222</v>
      </c>
      <c r="M792">
        <v>667.861044763846</v>
      </c>
      <c r="N792">
        <v>1944.61167088881</v>
      </c>
      <c r="O792">
        <v>2.00789319837807</v>
      </c>
      <c r="P792">
        <v>119417.696096794</v>
      </c>
      <c r="Q792">
        <v>58010.6609947423</v>
      </c>
    </row>
    <row r="793" spans="1:17">
      <c r="A793">
        <v>792</v>
      </c>
      <c r="B793">
        <v>50.9697762207094</v>
      </c>
      <c r="C793">
        <v>4452.30933964356</v>
      </c>
      <c r="D793">
        <v>0.477052138226856</v>
      </c>
      <c r="E793">
        <v>267.48069763145</v>
      </c>
      <c r="F793">
        <v>26.8215182250464</v>
      </c>
      <c r="G793">
        <v>61407.0348834485</v>
      </c>
      <c r="H793">
        <v>0.405248446123278</v>
      </c>
      <c r="I793">
        <v>0.271260219137194</v>
      </c>
      <c r="J793">
        <v>0.137159615737628</v>
      </c>
      <c r="K793">
        <v>17.8068907591303</v>
      </c>
      <c r="L793">
        <v>860.536799210673</v>
      </c>
      <c r="M793">
        <v>667.861590126249</v>
      </c>
      <c r="N793">
        <v>1944.61167088881</v>
      </c>
      <c r="O793">
        <v>2.00789319837807</v>
      </c>
      <c r="P793">
        <v>119417.696096794</v>
      </c>
      <c r="Q793">
        <v>58010.6612133458</v>
      </c>
    </row>
    <row r="794" spans="1:17">
      <c r="A794">
        <v>793</v>
      </c>
      <c r="B794">
        <v>50.9698113601612</v>
      </c>
      <c r="C794">
        <v>4452.30941043135</v>
      </c>
      <c r="D794">
        <v>0.477052095176153</v>
      </c>
      <c r="E794">
        <v>267.480730131656</v>
      </c>
      <c r="F794">
        <v>26.821517798608</v>
      </c>
      <c r="G794">
        <v>61407.034970688</v>
      </c>
      <c r="H794">
        <v>0.40524840397304</v>
      </c>
      <c r="I794">
        <v>0.271260226811563</v>
      </c>
      <c r="J794">
        <v>0.13715961658083</v>
      </c>
      <c r="K794">
        <v>17.8068879718323</v>
      </c>
      <c r="L794">
        <v>860.536793635524</v>
      </c>
      <c r="M794">
        <v>667.861410868317</v>
      </c>
      <c r="N794">
        <v>1944.61167088881</v>
      </c>
      <c r="O794">
        <v>2.00789319837807</v>
      </c>
      <c r="P794">
        <v>119417.696096794</v>
      </c>
      <c r="Q794">
        <v>58010.6611261063</v>
      </c>
    </row>
    <row r="795" spans="1:17">
      <c r="A795">
        <v>794</v>
      </c>
      <c r="B795">
        <v>50.9697705464418</v>
      </c>
      <c r="C795">
        <v>4452.31383218052</v>
      </c>
      <c r="D795">
        <v>0.477052274894226</v>
      </c>
      <c r="E795">
        <v>267.480858200938</v>
      </c>
      <c r="F795">
        <v>26.821491161217</v>
      </c>
      <c r="G795">
        <v>61407.0347316217</v>
      </c>
      <c r="H795">
        <v>0.405248543414952</v>
      </c>
      <c r="I795">
        <v>0.271260226331797</v>
      </c>
      <c r="J795">
        <v>0.137159627224316</v>
      </c>
      <c r="K795">
        <v>17.8068996052285</v>
      </c>
      <c r="L795">
        <v>860.536735026877</v>
      </c>
      <c r="M795">
        <v>667.861212914535</v>
      </c>
      <c r="N795">
        <v>1944.61167088881</v>
      </c>
      <c r="O795">
        <v>2.00789319837807</v>
      </c>
      <c r="P795">
        <v>119417.696096794</v>
      </c>
      <c r="Q795">
        <v>58010.6613651726</v>
      </c>
    </row>
    <row r="796" spans="1:17">
      <c r="A796">
        <v>795</v>
      </c>
      <c r="B796">
        <v>50.9697598686637</v>
      </c>
      <c r="C796">
        <v>4452.31367828774</v>
      </c>
      <c r="D796">
        <v>0.477052207186266</v>
      </c>
      <c r="E796">
        <v>267.480884369849</v>
      </c>
      <c r="F796">
        <v>26.8214920882932</v>
      </c>
      <c r="G796">
        <v>61407.0347569897</v>
      </c>
      <c r="H796">
        <v>0.405248522410535</v>
      </c>
      <c r="I796">
        <v>0.271260219866314</v>
      </c>
      <c r="J796">
        <v>0.137159629970301</v>
      </c>
      <c r="K796">
        <v>17.8068965568019</v>
      </c>
      <c r="L796">
        <v>860.53673451405</v>
      </c>
      <c r="M796">
        <v>667.861161515726</v>
      </c>
      <c r="N796">
        <v>1944.61167088881</v>
      </c>
      <c r="O796">
        <v>2.00789319837807</v>
      </c>
      <c r="P796">
        <v>119417.696096794</v>
      </c>
      <c r="Q796">
        <v>58010.6613398046</v>
      </c>
    </row>
    <row r="797" spans="1:17">
      <c r="A797">
        <v>796</v>
      </c>
      <c r="B797">
        <v>50.9697322322592</v>
      </c>
      <c r="C797">
        <v>4452.31851192555</v>
      </c>
      <c r="D797">
        <v>0.477052341138718</v>
      </c>
      <c r="E797">
        <v>267.481067017659</v>
      </c>
      <c r="F797">
        <v>26.8214629696716</v>
      </c>
      <c r="G797">
        <v>61407.0345175333</v>
      </c>
      <c r="H797">
        <v>0.405248764850817</v>
      </c>
      <c r="I797">
        <v>0.271260220171869</v>
      </c>
      <c r="J797">
        <v>0.137159629676712</v>
      </c>
      <c r="K797">
        <v>17.8069091608602</v>
      </c>
      <c r="L797">
        <v>860.53670197288</v>
      </c>
      <c r="M797">
        <v>667.86068281185</v>
      </c>
      <c r="N797">
        <v>1944.61167088881</v>
      </c>
      <c r="O797">
        <v>2.00789319837807</v>
      </c>
      <c r="P797">
        <v>119417.696096794</v>
      </c>
      <c r="Q797">
        <v>58010.661579261</v>
      </c>
    </row>
    <row r="798" spans="1:17">
      <c r="A798">
        <v>797</v>
      </c>
      <c r="B798">
        <v>50.9697235048055</v>
      </c>
      <c r="C798">
        <v>4452.31802656837</v>
      </c>
      <c r="D798">
        <v>0.477052306954894</v>
      </c>
      <c r="E798">
        <v>267.481097433957</v>
      </c>
      <c r="F798">
        <v>26.8214658935394</v>
      </c>
      <c r="G798">
        <v>61407.0346692427</v>
      </c>
      <c r="H798">
        <v>0.405248688738265</v>
      </c>
      <c r="I798">
        <v>0.271260214792262</v>
      </c>
      <c r="J798">
        <v>0.137159631906428</v>
      </c>
      <c r="K798">
        <v>17.806903471319</v>
      </c>
      <c r="L798">
        <v>860.536709810867</v>
      </c>
      <c r="M798">
        <v>667.860652109196</v>
      </c>
      <c r="N798">
        <v>1944.61167088881</v>
      </c>
      <c r="O798">
        <v>2.00789319837807</v>
      </c>
      <c r="P798">
        <v>119417.696096794</v>
      </c>
      <c r="Q798">
        <v>58010.6614275516</v>
      </c>
    </row>
    <row r="799" spans="1:17">
      <c r="A799">
        <v>798</v>
      </c>
      <c r="B799">
        <v>50.969718090007</v>
      </c>
      <c r="C799">
        <v>4452.3188471887</v>
      </c>
      <c r="D799">
        <v>0.477052343685745</v>
      </c>
      <c r="E799">
        <v>267.481143183863</v>
      </c>
      <c r="F799">
        <v>26.8214609499941</v>
      </c>
      <c r="G799">
        <v>61407.0346834124</v>
      </c>
      <c r="H799">
        <v>0.405248685372109</v>
      </c>
      <c r="I799">
        <v>0.271260214296738</v>
      </c>
      <c r="J799">
        <v>0.137159639431415</v>
      </c>
      <c r="K799">
        <v>17.8069036051719</v>
      </c>
      <c r="L799">
        <v>860.536682551966</v>
      </c>
      <c r="M799">
        <v>667.86058963909</v>
      </c>
      <c r="N799">
        <v>1944.61167088881</v>
      </c>
      <c r="O799">
        <v>2.00789319837807</v>
      </c>
      <c r="P799">
        <v>119417.696096794</v>
      </c>
      <c r="Q799">
        <v>58010.6614133819</v>
      </c>
    </row>
    <row r="800" spans="1:17">
      <c r="A800">
        <v>799</v>
      </c>
      <c r="B800">
        <v>50.9697478349536</v>
      </c>
      <c r="C800">
        <v>4452.31328893432</v>
      </c>
      <c r="D800">
        <v>0.477052279861458</v>
      </c>
      <c r="E800">
        <v>267.480903234925</v>
      </c>
      <c r="F800">
        <v>26.8214944338244</v>
      </c>
      <c r="G800">
        <v>61407.0348739404</v>
      </c>
      <c r="H800">
        <v>0.405248517209733</v>
      </c>
      <c r="I800">
        <v>0.271260218828827</v>
      </c>
      <c r="J800">
        <v>0.137159613854376</v>
      </c>
      <c r="K800">
        <v>17.8068941225844</v>
      </c>
      <c r="L800">
        <v>860.536796841631</v>
      </c>
      <c r="M800">
        <v>667.861096673541</v>
      </c>
      <c r="N800">
        <v>1944.61167088881</v>
      </c>
      <c r="O800">
        <v>2.00789319837807</v>
      </c>
      <c r="P800">
        <v>119417.696096794</v>
      </c>
      <c r="Q800">
        <v>58010.6612228539</v>
      </c>
    </row>
    <row r="801" spans="1:17">
      <c r="A801">
        <v>800</v>
      </c>
      <c r="B801">
        <v>50.969713163331</v>
      </c>
      <c r="C801">
        <v>4452.30594618895</v>
      </c>
      <c r="D801">
        <v>0.477052215550795</v>
      </c>
      <c r="E801">
        <v>267.480558716474</v>
      </c>
      <c r="F801">
        <v>26.8215386678475</v>
      </c>
      <c r="G801">
        <v>61407.0349730681</v>
      </c>
      <c r="H801">
        <v>0.405248358357201</v>
      </c>
      <c r="I801">
        <v>0.271260208837419</v>
      </c>
      <c r="J801">
        <v>0.137159581623209</v>
      </c>
      <c r="K801">
        <v>17.806885080933</v>
      </c>
      <c r="L801">
        <v>860.536950355482</v>
      </c>
      <c r="M801">
        <v>667.862047740784</v>
      </c>
      <c r="N801">
        <v>1944.61167088881</v>
      </c>
      <c r="O801">
        <v>2.00789319837807</v>
      </c>
      <c r="P801">
        <v>119417.696096794</v>
      </c>
      <c r="Q801">
        <v>58010.6611237262</v>
      </c>
    </row>
    <row r="802" spans="1:17">
      <c r="A802">
        <v>801</v>
      </c>
      <c r="B802">
        <v>50.9697082511309</v>
      </c>
      <c r="C802">
        <v>4452.3010582799</v>
      </c>
      <c r="D802">
        <v>0.477052166310842</v>
      </c>
      <c r="E802">
        <v>267.480414460878</v>
      </c>
      <c r="F802">
        <v>26.8215681135745</v>
      </c>
      <c r="G802">
        <v>61407.0352967642</v>
      </c>
      <c r="H802">
        <v>0.405248106090959</v>
      </c>
      <c r="I802">
        <v>0.271260195614077</v>
      </c>
      <c r="J802">
        <v>0.137159579119309</v>
      </c>
      <c r="K802">
        <v>17.8068689059037</v>
      </c>
      <c r="L802">
        <v>860.537008555461</v>
      </c>
      <c r="M802">
        <v>667.862483157076</v>
      </c>
      <c r="N802">
        <v>1944.61167088881</v>
      </c>
      <c r="O802">
        <v>2.00789319837807</v>
      </c>
      <c r="P802">
        <v>119417.696096794</v>
      </c>
      <c r="Q802">
        <v>58010.6608000301</v>
      </c>
    </row>
    <row r="803" spans="1:17">
      <c r="A803">
        <v>802</v>
      </c>
      <c r="B803">
        <v>50.9696783477786</v>
      </c>
      <c r="C803">
        <v>4452.30399081167</v>
      </c>
      <c r="D803">
        <v>0.47705226513091</v>
      </c>
      <c r="E803">
        <v>267.480438949469</v>
      </c>
      <c r="F803">
        <v>26.8215504474177</v>
      </c>
      <c r="G803">
        <v>61407.0349267872</v>
      </c>
      <c r="H803">
        <v>0.405248402378136</v>
      </c>
      <c r="I803">
        <v>0.271260196903511</v>
      </c>
      <c r="J803">
        <v>0.137159575183201</v>
      </c>
      <c r="K803">
        <v>17.8068865231598</v>
      </c>
      <c r="L803">
        <v>860.536981238036</v>
      </c>
      <c r="M803">
        <v>667.862398460156</v>
      </c>
      <c r="N803">
        <v>1944.61167088881</v>
      </c>
      <c r="O803">
        <v>2.00789319837807</v>
      </c>
      <c r="P803">
        <v>119417.696096794</v>
      </c>
      <c r="Q803">
        <v>58010.6611700071</v>
      </c>
    </row>
    <row r="804" spans="1:17">
      <c r="A804">
        <v>803</v>
      </c>
      <c r="B804">
        <v>50.9697036996213</v>
      </c>
      <c r="C804">
        <v>4452.30495425885</v>
      </c>
      <c r="D804">
        <v>0.477052154629008</v>
      </c>
      <c r="E804">
        <v>267.480574028609</v>
      </c>
      <c r="F804">
        <v>26.8215446434246</v>
      </c>
      <c r="G804">
        <v>61407.0351899217</v>
      </c>
      <c r="H804">
        <v>0.405248220097866</v>
      </c>
      <c r="I804">
        <v>0.271260200770613</v>
      </c>
      <c r="J804">
        <v>0.137159582087935</v>
      </c>
      <c r="K804">
        <v>17.8068763929775</v>
      </c>
      <c r="L804">
        <v>860.536976232129</v>
      </c>
      <c r="M804">
        <v>667.86206192205</v>
      </c>
      <c r="N804">
        <v>1944.61167088881</v>
      </c>
      <c r="O804">
        <v>2.00789319837807</v>
      </c>
      <c r="P804">
        <v>119417.696096794</v>
      </c>
      <c r="Q804">
        <v>58010.6609068726</v>
      </c>
    </row>
    <row r="805" spans="1:17">
      <c r="A805">
        <v>804</v>
      </c>
      <c r="B805">
        <v>50.9697245816751</v>
      </c>
      <c r="C805">
        <v>4452.30821804458</v>
      </c>
      <c r="D805">
        <v>0.477052266329518</v>
      </c>
      <c r="E805">
        <v>267.480652070709</v>
      </c>
      <c r="F805">
        <v>26.8215249817637</v>
      </c>
      <c r="G805">
        <v>61407.0349326419</v>
      </c>
      <c r="H805">
        <v>0.405248389840613</v>
      </c>
      <c r="I805">
        <v>0.271260215542206</v>
      </c>
      <c r="J805">
        <v>0.137159587700547</v>
      </c>
      <c r="K805">
        <v>17.8068883674</v>
      </c>
      <c r="L805">
        <v>860.536916047059</v>
      </c>
      <c r="M805">
        <v>667.861786696152</v>
      </c>
      <c r="N805">
        <v>1944.61167088881</v>
      </c>
      <c r="O805">
        <v>2.00789319837807</v>
      </c>
      <c r="P805">
        <v>119417.696096794</v>
      </c>
      <c r="Q805">
        <v>58010.6611641524</v>
      </c>
    </row>
    <row r="806" spans="1:17">
      <c r="A806">
        <v>805</v>
      </c>
      <c r="B806">
        <v>50.9697773906416</v>
      </c>
      <c r="C806">
        <v>4452.29985102134</v>
      </c>
      <c r="D806">
        <v>0.477052126376403</v>
      </c>
      <c r="E806">
        <v>267.480322369853</v>
      </c>
      <c r="F806">
        <v>26.8215753863479</v>
      </c>
      <c r="G806">
        <v>61407.0352343547</v>
      </c>
      <c r="H806">
        <v>0.405248162972425</v>
      </c>
      <c r="I806">
        <v>0.271260224440972</v>
      </c>
      <c r="J806">
        <v>0.13715955183925</v>
      </c>
      <c r="K806">
        <v>17.8068734332746</v>
      </c>
      <c r="L806">
        <v>860.537072347769</v>
      </c>
      <c r="M806">
        <v>667.862456009331</v>
      </c>
      <c r="N806">
        <v>1944.61167088881</v>
      </c>
      <c r="O806">
        <v>2.00789319837807</v>
      </c>
      <c r="P806">
        <v>119417.696096794</v>
      </c>
      <c r="Q806">
        <v>58010.6608624396</v>
      </c>
    </row>
    <row r="807" spans="1:17">
      <c r="A807">
        <v>806</v>
      </c>
      <c r="B807">
        <v>50.9697180590681</v>
      </c>
      <c r="C807">
        <v>4452.30519383502</v>
      </c>
      <c r="D807">
        <v>0.477052277842138</v>
      </c>
      <c r="E807">
        <v>267.480491207637</v>
      </c>
      <c r="F807">
        <v>26.8215432001716</v>
      </c>
      <c r="G807">
        <v>61407.0349552844</v>
      </c>
      <c r="H807">
        <v>0.405248363056657</v>
      </c>
      <c r="I807">
        <v>0.2712602138482</v>
      </c>
      <c r="J807">
        <v>0.137159574484373</v>
      </c>
      <c r="K807">
        <v>17.8068870397289</v>
      </c>
      <c r="L807">
        <v>860.536971155801</v>
      </c>
      <c r="M807">
        <v>667.862215153629</v>
      </c>
      <c r="N807">
        <v>1944.61167088881</v>
      </c>
      <c r="O807">
        <v>2.00789319837807</v>
      </c>
      <c r="P807">
        <v>119417.696096794</v>
      </c>
      <c r="Q807">
        <v>58010.6611415099</v>
      </c>
    </row>
    <row r="808" spans="1:17">
      <c r="A808">
        <v>807</v>
      </c>
      <c r="B808">
        <v>50.9697124847185</v>
      </c>
      <c r="C808">
        <v>4452.30619775871</v>
      </c>
      <c r="D808">
        <v>0.477052306509653</v>
      </c>
      <c r="E808">
        <v>267.480528858766</v>
      </c>
      <c r="F808">
        <v>26.8215371523435</v>
      </c>
      <c r="G808">
        <v>61407.0349053875</v>
      </c>
      <c r="H808">
        <v>0.405248412677966</v>
      </c>
      <c r="I808">
        <v>0.271260213981124</v>
      </c>
      <c r="J808">
        <v>0.137159574658004</v>
      </c>
      <c r="K808">
        <v>17.8068896593698</v>
      </c>
      <c r="L808">
        <v>860.536963542767</v>
      </c>
      <c r="M808">
        <v>667.862117712749</v>
      </c>
      <c r="N808">
        <v>1944.61167088881</v>
      </c>
      <c r="O808">
        <v>2.00789319837807</v>
      </c>
      <c r="P808">
        <v>119417.696096794</v>
      </c>
      <c r="Q808">
        <v>58010.6611914068</v>
      </c>
    </row>
    <row r="809" spans="1:17">
      <c r="A809">
        <v>808</v>
      </c>
      <c r="B809">
        <v>50.9697114721088</v>
      </c>
      <c r="C809">
        <v>4452.3053969347</v>
      </c>
      <c r="D809">
        <v>0.477052315144278</v>
      </c>
      <c r="E809">
        <v>267.480486550204</v>
      </c>
      <c r="F809">
        <v>26.8215419766601</v>
      </c>
      <c r="G809">
        <v>61407.0349123885</v>
      </c>
      <c r="H809">
        <v>0.405248390190856</v>
      </c>
      <c r="I809">
        <v>0.271260214272679</v>
      </c>
      <c r="J809">
        <v>0.137159573032148</v>
      </c>
      <c r="K809">
        <v>17.8068889056665</v>
      </c>
      <c r="L809">
        <v>860.536972425375</v>
      </c>
      <c r="M809">
        <v>667.862243648644</v>
      </c>
      <c r="N809">
        <v>1944.61167088881</v>
      </c>
      <c r="O809">
        <v>2.00789319837807</v>
      </c>
      <c r="P809">
        <v>119417.696096794</v>
      </c>
      <c r="Q809">
        <v>58010.6611844058</v>
      </c>
    </row>
    <row r="810" spans="1:17">
      <c r="A810">
        <v>809</v>
      </c>
      <c r="B810">
        <v>50.9697170938478</v>
      </c>
      <c r="C810">
        <v>4452.30517647416</v>
      </c>
      <c r="D810">
        <v>0.477052326451188</v>
      </c>
      <c r="E810">
        <v>267.480457381798</v>
      </c>
      <c r="F810">
        <v>26.8215433047567</v>
      </c>
      <c r="G810">
        <v>61407.0348696001</v>
      </c>
      <c r="H810">
        <v>0.405248405633096</v>
      </c>
      <c r="I810">
        <v>0.271260216778577</v>
      </c>
      <c r="J810">
        <v>0.137159570559909</v>
      </c>
      <c r="K810">
        <v>17.8068903640106</v>
      </c>
      <c r="L810">
        <v>860.536976906635</v>
      </c>
      <c r="M810">
        <v>667.862294845079</v>
      </c>
      <c r="N810">
        <v>1944.61167088881</v>
      </c>
      <c r="O810">
        <v>2.00789319837807</v>
      </c>
      <c r="P810">
        <v>119417.696096794</v>
      </c>
      <c r="Q810">
        <v>58010.6612271942</v>
      </c>
    </row>
    <row r="811" spans="1:17">
      <c r="A811">
        <v>810</v>
      </c>
      <c r="B811">
        <v>50.969685686292</v>
      </c>
      <c r="C811">
        <v>4452.30630477803</v>
      </c>
      <c r="D811">
        <v>0.477052359642605</v>
      </c>
      <c r="E811">
        <v>267.480459578458</v>
      </c>
      <c r="F811">
        <v>26.8215365076388</v>
      </c>
      <c r="G811">
        <v>61407.0346663869</v>
      </c>
      <c r="H811">
        <v>0.405248529909533</v>
      </c>
      <c r="I811">
        <v>0.271260212897988</v>
      </c>
      <c r="J811">
        <v>0.137159568079994</v>
      </c>
      <c r="K811">
        <v>17.8068976606622</v>
      </c>
      <c r="L811">
        <v>860.536973285913</v>
      </c>
      <c r="M811">
        <v>667.862334351238</v>
      </c>
      <c r="N811">
        <v>1944.61167088881</v>
      </c>
      <c r="O811">
        <v>2.00789319837807</v>
      </c>
      <c r="P811">
        <v>119417.696096794</v>
      </c>
      <c r="Q811">
        <v>58010.6614304074</v>
      </c>
    </row>
    <row r="812" spans="1:17">
      <c r="A812">
        <v>811</v>
      </c>
      <c r="B812">
        <v>50.969687695807</v>
      </c>
      <c r="C812">
        <v>4452.30980188699</v>
      </c>
      <c r="D812">
        <v>0.477052431827267</v>
      </c>
      <c r="E812">
        <v>267.480583433069</v>
      </c>
      <c r="F812">
        <v>26.8215154404086</v>
      </c>
      <c r="G812">
        <v>61407.0344925465</v>
      </c>
      <c r="H812">
        <v>0.405248680134306</v>
      </c>
      <c r="I812">
        <v>0.271260217970296</v>
      </c>
      <c r="J812">
        <v>0.137159575663007</v>
      </c>
      <c r="K812">
        <v>17.8069066462807</v>
      </c>
      <c r="L812">
        <v>860.53691875165</v>
      </c>
      <c r="M812">
        <v>667.861989484319</v>
      </c>
      <c r="N812">
        <v>1944.61167088881</v>
      </c>
      <c r="O812">
        <v>2.00789319837807</v>
      </c>
      <c r="P812">
        <v>119417.696096794</v>
      </c>
      <c r="Q812">
        <v>58010.6616042477</v>
      </c>
    </row>
    <row r="813" spans="1:17">
      <c r="A813">
        <v>812</v>
      </c>
      <c r="B813">
        <v>50.969674985021</v>
      </c>
      <c r="C813">
        <v>4452.30716162444</v>
      </c>
      <c r="D813">
        <v>0.477052366306844</v>
      </c>
      <c r="E813">
        <v>267.480498452134</v>
      </c>
      <c r="F813">
        <v>26.8215313458347</v>
      </c>
      <c r="G813">
        <v>61407.0346480136</v>
      </c>
      <c r="H813">
        <v>0.405248546421629</v>
      </c>
      <c r="I813">
        <v>0.271260209769005</v>
      </c>
      <c r="J813">
        <v>0.137159572646251</v>
      </c>
      <c r="K813">
        <v>17.8068986014583</v>
      </c>
      <c r="L813">
        <v>860.536957217728</v>
      </c>
      <c r="M813">
        <v>667.862269894693</v>
      </c>
      <c r="N813">
        <v>1944.61167088881</v>
      </c>
      <c r="O813">
        <v>2.00789319837807</v>
      </c>
      <c r="P813">
        <v>119417.696096794</v>
      </c>
      <c r="Q813">
        <v>58010.6614487807</v>
      </c>
    </row>
    <row r="814" spans="1:17">
      <c r="A814">
        <v>813</v>
      </c>
      <c r="B814">
        <v>50.9696923485539</v>
      </c>
      <c r="C814">
        <v>4452.30416766014</v>
      </c>
      <c r="D814">
        <v>0.477052338899139</v>
      </c>
      <c r="E814">
        <v>267.480369557169</v>
      </c>
      <c r="F814">
        <v>26.8215493820479</v>
      </c>
      <c r="G814">
        <v>61407.0347370184</v>
      </c>
      <c r="H814">
        <v>0.405248471953831</v>
      </c>
      <c r="I814">
        <v>0.271260214814127</v>
      </c>
      <c r="J814">
        <v>0.137159555194426</v>
      </c>
      <c r="K814">
        <v>17.8068942085346</v>
      </c>
      <c r="L814">
        <v>860.537027578866</v>
      </c>
      <c r="M814">
        <v>667.862529552434</v>
      </c>
      <c r="N814">
        <v>1944.61167088881</v>
      </c>
      <c r="O814">
        <v>2.00789319837807</v>
      </c>
      <c r="P814">
        <v>119417.696096794</v>
      </c>
      <c r="Q814">
        <v>58010.6613597759</v>
      </c>
    </row>
    <row r="815" spans="1:17">
      <c r="A815">
        <v>814</v>
      </c>
      <c r="B815">
        <v>50.9696884865903</v>
      </c>
      <c r="C815">
        <v>4452.30171270141</v>
      </c>
      <c r="D815">
        <v>0.477052325439892</v>
      </c>
      <c r="E815">
        <v>267.480279029231</v>
      </c>
      <c r="F815">
        <v>26.8215641712067</v>
      </c>
      <c r="G815">
        <v>61407.0348458883</v>
      </c>
      <c r="H815">
        <v>0.405248379264382</v>
      </c>
      <c r="I815">
        <v>0.271260210286022</v>
      </c>
      <c r="J815">
        <v>0.137159549019384</v>
      </c>
      <c r="K815">
        <v>17.8068883104914</v>
      </c>
      <c r="L815">
        <v>860.537068338912</v>
      </c>
      <c r="M815">
        <v>667.862779318936</v>
      </c>
      <c r="N815">
        <v>1944.61167088881</v>
      </c>
      <c r="O815">
        <v>2.00789319837807</v>
      </c>
      <c r="P815">
        <v>119417.696096794</v>
      </c>
      <c r="Q815">
        <v>58010.661250906</v>
      </c>
    </row>
    <row r="816" spans="1:17">
      <c r="A816">
        <v>815</v>
      </c>
      <c r="B816">
        <v>50.9696939274073</v>
      </c>
      <c r="C816">
        <v>4452.29776123855</v>
      </c>
      <c r="D816">
        <v>0.47705230481128</v>
      </c>
      <c r="E816">
        <v>267.480089752461</v>
      </c>
      <c r="F816">
        <v>26.8215879756376</v>
      </c>
      <c r="G816">
        <v>61407.0349254569</v>
      </c>
      <c r="H816">
        <v>0.405248276917665</v>
      </c>
      <c r="I816">
        <v>0.271260211403779</v>
      </c>
      <c r="J816">
        <v>0.137159533275137</v>
      </c>
      <c r="K816">
        <v>17.8068833371119</v>
      </c>
      <c r="L816">
        <v>860.537140317857</v>
      </c>
      <c r="M816">
        <v>667.863253820555</v>
      </c>
      <c r="N816">
        <v>1944.61167088881</v>
      </c>
      <c r="O816">
        <v>2.00789319837807</v>
      </c>
      <c r="P816">
        <v>119417.696096794</v>
      </c>
      <c r="Q816">
        <v>58010.6611713374</v>
      </c>
    </row>
    <row r="817" spans="1:17">
      <c r="A817">
        <v>816</v>
      </c>
      <c r="B817">
        <v>50.9696839498233</v>
      </c>
      <c r="C817">
        <v>4452.30071505187</v>
      </c>
      <c r="D817">
        <v>0.477052298284201</v>
      </c>
      <c r="E817">
        <v>267.480240634689</v>
      </c>
      <c r="F817">
        <v>26.8215701812502</v>
      </c>
      <c r="G817">
        <v>61407.0348684926</v>
      </c>
      <c r="H817">
        <v>0.405248359795933</v>
      </c>
      <c r="I817">
        <v>0.271260207221865</v>
      </c>
      <c r="J817">
        <v>0.1371595470772</v>
      </c>
      <c r="K817">
        <v>17.8068865358923</v>
      </c>
      <c r="L817">
        <v>860.537081580678</v>
      </c>
      <c r="M817">
        <v>667.862888644938</v>
      </c>
      <c r="N817">
        <v>1944.61167088881</v>
      </c>
      <c r="O817">
        <v>2.00789319837807</v>
      </c>
      <c r="P817">
        <v>119417.696096794</v>
      </c>
      <c r="Q817">
        <v>58010.6612283017</v>
      </c>
    </row>
    <row r="818" spans="1:17">
      <c r="A818">
        <v>817</v>
      </c>
      <c r="B818">
        <v>50.9696886742288</v>
      </c>
      <c r="C818">
        <v>4452.30117523252</v>
      </c>
      <c r="D818">
        <v>0.47705229363369</v>
      </c>
      <c r="E818">
        <v>267.480269317115</v>
      </c>
      <c r="F818">
        <v>26.8215674090282</v>
      </c>
      <c r="G818">
        <v>61407.0348754407</v>
      </c>
      <c r="H818">
        <v>0.405248339781517</v>
      </c>
      <c r="I818">
        <v>0.27126020889489</v>
      </c>
      <c r="J818">
        <v>0.137159550177905</v>
      </c>
      <c r="K818">
        <v>17.8068858243729</v>
      </c>
      <c r="L818">
        <v>860.537070902085</v>
      </c>
      <c r="M818">
        <v>667.862811855288</v>
      </c>
      <c r="N818">
        <v>1944.61167088881</v>
      </c>
      <c r="O818">
        <v>2.00789319837807</v>
      </c>
      <c r="P818">
        <v>119417.696096794</v>
      </c>
      <c r="Q818">
        <v>58010.6612213536</v>
      </c>
    </row>
    <row r="819" spans="1:17">
      <c r="A819">
        <v>818</v>
      </c>
      <c r="B819">
        <v>50.9697028880062</v>
      </c>
      <c r="C819">
        <v>4452.30199423314</v>
      </c>
      <c r="D819">
        <v>0.477052268963279</v>
      </c>
      <c r="E819">
        <v>267.480321236593</v>
      </c>
      <c r="F819">
        <v>26.8215624752028</v>
      </c>
      <c r="G819">
        <v>61407.0348969981</v>
      </c>
      <c r="H819">
        <v>0.405248320456341</v>
      </c>
      <c r="I819">
        <v>0.271260213492893</v>
      </c>
      <c r="J819">
        <v>0.137159553184345</v>
      </c>
      <c r="K819">
        <v>17.8068850644644</v>
      </c>
      <c r="L819">
        <v>860.537057356626</v>
      </c>
      <c r="M819">
        <v>667.862660520379</v>
      </c>
      <c r="N819">
        <v>1944.61167088881</v>
      </c>
      <c r="O819">
        <v>2.00789319837807</v>
      </c>
      <c r="P819">
        <v>119417.696096794</v>
      </c>
      <c r="Q819">
        <v>58010.6611997962</v>
      </c>
    </row>
    <row r="820" spans="1:17">
      <c r="A820">
        <v>819</v>
      </c>
      <c r="B820">
        <v>50.9696809792907</v>
      </c>
      <c r="C820">
        <v>4452.30073497804</v>
      </c>
      <c r="D820">
        <v>0.477052244750124</v>
      </c>
      <c r="E820">
        <v>267.480269577482</v>
      </c>
      <c r="F820">
        <v>26.8215700612109</v>
      </c>
      <c r="G820">
        <v>61407.0348970456</v>
      </c>
      <c r="H820">
        <v>0.40524832945991</v>
      </c>
      <c r="I820">
        <v>0.271260203345265</v>
      </c>
      <c r="J820">
        <v>0.137159550018865</v>
      </c>
      <c r="K820">
        <v>17.8068836683149</v>
      </c>
      <c r="L820">
        <v>860.537078848722</v>
      </c>
      <c r="M820">
        <v>667.862805772122</v>
      </c>
      <c r="N820">
        <v>1944.61167088881</v>
      </c>
      <c r="O820">
        <v>2.00789319837807</v>
      </c>
      <c r="P820">
        <v>119417.696096794</v>
      </c>
      <c r="Q820">
        <v>58010.6611997487</v>
      </c>
    </row>
    <row r="821" spans="1:17">
      <c r="A821">
        <v>820</v>
      </c>
      <c r="B821">
        <v>50.9696974952267</v>
      </c>
      <c r="C821">
        <v>4452.30135034679</v>
      </c>
      <c r="D821">
        <v>0.477052310588997</v>
      </c>
      <c r="E821">
        <v>267.480260210354</v>
      </c>
      <c r="F821">
        <v>26.8215663541042</v>
      </c>
      <c r="G821">
        <v>61407.0348338937</v>
      </c>
      <c r="H821">
        <v>0.405248361696795</v>
      </c>
      <c r="I821">
        <v>0.271260212319545</v>
      </c>
      <c r="J821">
        <v>0.13715954928107</v>
      </c>
      <c r="K821">
        <v>17.8068876363384</v>
      </c>
      <c r="L821">
        <v>860.537067597337</v>
      </c>
      <c r="M821">
        <v>667.862804941826</v>
      </c>
      <c r="N821">
        <v>1944.61167088881</v>
      </c>
      <c r="O821">
        <v>2.00789319837807</v>
      </c>
      <c r="P821">
        <v>119417.696096794</v>
      </c>
      <c r="Q821">
        <v>58010.6612629006</v>
      </c>
    </row>
    <row r="822" spans="1:17">
      <c r="A822">
        <v>821</v>
      </c>
      <c r="B822">
        <v>50.9696868120166</v>
      </c>
      <c r="C822">
        <v>4452.30145584355</v>
      </c>
      <c r="D822">
        <v>0.477052337903355</v>
      </c>
      <c r="E822">
        <v>267.480281596754</v>
      </c>
      <c r="F822">
        <v>26.8215657185703</v>
      </c>
      <c r="G822">
        <v>61407.0348703822</v>
      </c>
      <c r="H822">
        <v>0.405248370330911</v>
      </c>
      <c r="I822">
        <v>0.271260209869569</v>
      </c>
      <c r="J822">
        <v>0.137159545619702</v>
      </c>
      <c r="K822">
        <v>17.8068870019908</v>
      </c>
      <c r="L822">
        <v>860.537082775109</v>
      </c>
      <c r="M822">
        <v>667.862760461745</v>
      </c>
      <c r="N822">
        <v>1944.61167088881</v>
      </c>
      <c r="O822">
        <v>2.00789319837807</v>
      </c>
      <c r="P822">
        <v>119417.696096794</v>
      </c>
      <c r="Q822">
        <v>58010.6612264121</v>
      </c>
    </row>
    <row r="823" spans="1:17">
      <c r="A823">
        <v>822</v>
      </c>
      <c r="B823">
        <v>50.9696651744675</v>
      </c>
      <c r="C823">
        <v>4452.30182391225</v>
      </c>
      <c r="D823">
        <v>0.477052363257731</v>
      </c>
      <c r="E823">
        <v>267.480302243291</v>
      </c>
      <c r="F823">
        <v>26.8215635012502</v>
      </c>
      <c r="G823">
        <v>61407.0348769583</v>
      </c>
      <c r="H823">
        <v>0.405248376177564</v>
      </c>
      <c r="I823">
        <v>0.271260203508319</v>
      </c>
      <c r="J823">
        <v>0.137159546299247</v>
      </c>
      <c r="K823">
        <v>17.8068869512892</v>
      </c>
      <c r="L823">
        <v>860.537086218966</v>
      </c>
      <c r="M823">
        <v>667.862761446652</v>
      </c>
      <c r="N823">
        <v>1944.61167088881</v>
      </c>
      <c r="O823">
        <v>2.00789319837807</v>
      </c>
      <c r="P823">
        <v>119417.696096794</v>
      </c>
      <c r="Q823">
        <v>58010.661219836</v>
      </c>
    </row>
    <row r="824" spans="1:17">
      <c r="A824">
        <v>823</v>
      </c>
      <c r="B824">
        <v>50.9696816103995</v>
      </c>
      <c r="C824">
        <v>4452.30091701355</v>
      </c>
      <c r="D824">
        <v>0.477052343603426</v>
      </c>
      <c r="E824">
        <v>267.48028616082</v>
      </c>
      <c r="F824">
        <v>26.8215689645918</v>
      </c>
      <c r="G824">
        <v>61407.0349878919</v>
      </c>
      <c r="H824">
        <v>0.405248305874289</v>
      </c>
      <c r="I824">
        <v>0.27126020572132</v>
      </c>
      <c r="J824">
        <v>0.137159545360687</v>
      </c>
      <c r="K824">
        <v>17.8068828153326</v>
      </c>
      <c r="L824">
        <v>860.537097038769</v>
      </c>
      <c r="M824">
        <v>667.862774719783</v>
      </c>
      <c r="N824">
        <v>1944.61167088881</v>
      </c>
      <c r="O824">
        <v>2.00789319837807</v>
      </c>
      <c r="P824">
        <v>119417.696096794</v>
      </c>
      <c r="Q824">
        <v>58010.6611089024</v>
      </c>
    </row>
    <row r="825" spans="1:17">
      <c r="A825">
        <v>824</v>
      </c>
      <c r="B825">
        <v>50.9696457446484</v>
      </c>
      <c r="C825">
        <v>4452.30261374788</v>
      </c>
      <c r="D825">
        <v>0.477052420319179</v>
      </c>
      <c r="E825">
        <v>267.480321529827</v>
      </c>
      <c r="F825">
        <v>26.821558743122</v>
      </c>
      <c r="G825">
        <v>61407.0348003</v>
      </c>
      <c r="H825">
        <v>0.405248440824416</v>
      </c>
      <c r="I825">
        <v>0.271260199400252</v>
      </c>
      <c r="J825">
        <v>0.137159547616526</v>
      </c>
      <c r="K825">
        <v>17.8068902284648</v>
      </c>
      <c r="L825">
        <v>860.537076780002</v>
      </c>
      <c r="M825">
        <v>667.862745824059</v>
      </c>
      <c r="N825">
        <v>1944.61167088881</v>
      </c>
      <c r="O825">
        <v>2.00789319837807</v>
      </c>
      <c r="P825">
        <v>119417.696096794</v>
      </c>
      <c r="Q825">
        <v>58010.6612964943</v>
      </c>
    </row>
    <row r="826" spans="1:17">
      <c r="A826">
        <v>825</v>
      </c>
      <c r="B826">
        <v>50.969628178568</v>
      </c>
      <c r="C826">
        <v>4452.30433577017</v>
      </c>
      <c r="D826">
        <v>0.477052483052612</v>
      </c>
      <c r="E826">
        <v>267.480358004759</v>
      </c>
      <c r="F826">
        <v>26.8215483693203</v>
      </c>
      <c r="G826">
        <v>61407.0346307464</v>
      </c>
      <c r="H826">
        <v>0.405248576515883</v>
      </c>
      <c r="I826">
        <v>0.271260200213623</v>
      </c>
      <c r="J826">
        <v>0.137159544240892</v>
      </c>
      <c r="K826">
        <v>17.8068980541516</v>
      </c>
      <c r="L826">
        <v>860.537069936765</v>
      </c>
      <c r="M826">
        <v>667.862651444873</v>
      </c>
      <c r="N826">
        <v>1944.61167088881</v>
      </c>
      <c r="O826">
        <v>2.00789319837807</v>
      </c>
      <c r="P826">
        <v>119417.696096794</v>
      </c>
      <c r="Q826">
        <v>58010.6614660479</v>
      </c>
    </row>
    <row r="827" spans="1:17">
      <c r="A827">
        <v>826</v>
      </c>
      <c r="B827">
        <v>50.9696495209821</v>
      </c>
      <c r="C827">
        <v>4452.30475625458</v>
      </c>
      <c r="D827">
        <v>0.477052419186172</v>
      </c>
      <c r="E827">
        <v>267.480429518742</v>
      </c>
      <c r="F827">
        <v>26.8215458362406</v>
      </c>
      <c r="G827">
        <v>61407.0347735946</v>
      </c>
      <c r="H827">
        <v>0.405248478861587</v>
      </c>
      <c r="I827">
        <v>0.271260200928712</v>
      </c>
      <c r="J827">
        <v>0.137159556001161</v>
      </c>
      <c r="K827">
        <v>17.8068921624672</v>
      </c>
      <c r="L827">
        <v>860.537038440797</v>
      </c>
      <c r="M827">
        <v>667.862465731217</v>
      </c>
      <c r="N827">
        <v>1944.61167088881</v>
      </c>
      <c r="O827">
        <v>2.00789319837807</v>
      </c>
      <c r="P827">
        <v>119417.696096794</v>
      </c>
      <c r="Q827">
        <v>58010.6613231997</v>
      </c>
    </row>
    <row r="828" spans="1:17">
      <c r="A828">
        <v>827</v>
      </c>
      <c r="B828">
        <v>50.9696633775336</v>
      </c>
      <c r="C828">
        <v>4452.30203730553</v>
      </c>
      <c r="D828">
        <v>0.477052389191221</v>
      </c>
      <c r="E828">
        <v>267.480310008273</v>
      </c>
      <c r="F828">
        <v>26.8215622157261</v>
      </c>
      <c r="G828">
        <v>61407.0348532886</v>
      </c>
      <c r="H828">
        <v>0.405248379040522</v>
      </c>
      <c r="I828">
        <v>0.27126020570254</v>
      </c>
      <c r="J828">
        <v>0.137159542880373</v>
      </c>
      <c r="K828">
        <v>17.8068873620837</v>
      </c>
      <c r="L828">
        <v>860.537096315974</v>
      </c>
      <c r="M828">
        <v>667.86274861848</v>
      </c>
      <c r="N828">
        <v>1944.61167088881</v>
      </c>
      <c r="O828">
        <v>2.00789319837807</v>
      </c>
      <c r="P828">
        <v>119417.696096794</v>
      </c>
      <c r="Q828">
        <v>58010.6612435056</v>
      </c>
    </row>
    <row r="829" spans="1:17">
      <c r="A829">
        <v>828</v>
      </c>
      <c r="B829">
        <v>50.9696647537023</v>
      </c>
      <c r="C829">
        <v>4452.30178293755</v>
      </c>
      <c r="D829">
        <v>0.477052398134445</v>
      </c>
      <c r="E829">
        <v>267.480292869042</v>
      </c>
      <c r="F829">
        <v>26.82156374809</v>
      </c>
      <c r="G829">
        <v>61407.0348542435</v>
      </c>
      <c r="H829">
        <v>0.405248374367422</v>
      </c>
      <c r="I829">
        <v>0.271260206761781</v>
      </c>
      <c r="J829">
        <v>0.137159542115259</v>
      </c>
      <c r="K829">
        <v>17.8068874856568</v>
      </c>
      <c r="L829">
        <v>860.537098698584</v>
      </c>
      <c r="M829">
        <v>667.862799836796</v>
      </c>
      <c r="N829">
        <v>1944.61167088881</v>
      </c>
      <c r="O829">
        <v>2.00789319837807</v>
      </c>
      <c r="P829">
        <v>119417.696096794</v>
      </c>
      <c r="Q829">
        <v>58010.6612425508</v>
      </c>
    </row>
    <row r="830" spans="1:17">
      <c r="A830">
        <v>829</v>
      </c>
      <c r="B830">
        <v>50.9696465035121</v>
      </c>
      <c r="C830">
        <v>4452.29957528586</v>
      </c>
      <c r="D830">
        <v>0.477052344058255</v>
      </c>
      <c r="E830">
        <v>267.480208623876</v>
      </c>
      <c r="F830">
        <v>26.8215770474356</v>
      </c>
      <c r="G830">
        <v>61407.0348904588</v>
      </c>
      <c r="H830">
        <v>0.405248346019798</v>
      </c>
      <c r="I830">
        <v>0.271260197359872</v>
      </c>
      <c r="J830">
        <v>0.13715953617142</v>
      </c>
      <c r="K830">
        <v>17.8068838016609</v>
      </c>
      <c r="L830">
        <v>860.537134957428</v>
      </c>
      <c r="M830">
        <v>667.863040039424</v>
      </c>
      <c r="N830">
        <v>1944.61167088881</v>
      </c>
      <c r="O830">
        <v>2.00789319837807</v>
      </c>
      <c r="P830">
        <v>119417.696096794</v>
      </c>
      <c r="Q830">
        <v>58010.6612063355</v>
      </c>
    </row>
    <row r="831" spans="1:17">
      <c r="A831">
        <v>830</v>
      </c>
      <c r="B831">
        <v>50.9696599557126</v>
      </c>
      <c r="C831">
        <v>4452.301916312</v>
      </c>
      <c r="D831">
        <v>0.477052402500666</v>
      </c>
      <c r="E831">
        <v>267.480301843465</v>
      </c>
      <c r="F831">
        <v>26.8215629446154</v>
      </c>
      <c r="G831">
        <v>61407.0348639845</v>
      </c>
      <c r="H831">
        <v>0.405248379323305</v>
      </c>
      <c r="I831">
        <v>0.271260205517462</v>
      </c>
      <c r="J831">
        <v>0.137159542105603</v>
      </c>
      <c r="K831">
        <v>17.806887566605</v>
      </c>
      <c r="L831">
        <v>860.537099383638</v>
      </c>
      <c r="M831">
        <v>667.862789790492</v>
      </c>
      <c r="N831">
        <v>1944.61167088881</v>
      </c>
      <c r="O831">
        <v>2.00789319837807</v>
      </c>
      <c r="P831">
        <v>119417.696096794</v>
      </c>
      <c r="Q831">
        <v>58010.6612328098</v>
      </c>
    </row>
    <row r="832" spans="1:17">
      <c r="A832">
        <v>831</v>
      </c>
      <c r="B832">
        <v>50.9696763937843</v>
      </c>
      <c r="C832">
        <v>4452.30228532353</v>
      </c>
      <c r="D832">
        <v>0.477052454280073</v>
      </c>
      <c r="E832">
        <v>267.480275434462</v>
      </c>
      <c r="F832">
        <v>26.8215607216159</v>
      </c>
      <c r="G832">
        <v>61407.0347597966</v>
      </c>
      <c r="H832">
        <v>0.405248439205791</v>
      </c>
      <c r="I832">
        <v>0.271260212764889</v>
      </c>
      <c r="J832">
        <v>0.137159538776848</v>
      </c>
      <c r="K832">
        <v>17.8068922219177</v>
      </c>
      <c r="L832">
        <v>860.537095905938</v>
      </c>
      <c r="M832">
        <v>667.862792839134</v>
      </c>
      <c r="N832">
        <v>1944.61167088881</v>
      </c>
      <c r="O832">
        <v>2.00789319837807</v>
      </c>
      <c r="P832">
        <v>119417.696096794</v>
      </c>
      <c r="Q832">
        <v>58010.6613369977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88"/>
  <sheetViews>
    <sheetView workbookViewId="0"/>
  </sheetViews>
  <sheetFormatPr defaultRowHeight="15"/>
  <sheetData>
    <row r="1" spans="1:12">
      <c r="A1" t="s">
        <v>36</v>
      </c>
      <c r="B1" t="s">
        <v>37</v>
      </c>
      <c r="C1">
        <v>24.3817787983538</v>
      </c>
    </row>
    <row r="2" spans="1:12">
      <c r="B2" t="s">
        <v>38</v>
      </c>
      <c r="C2">
        <v>15.9389471781094</v>
      </c>
    </row>
    <row r="3" spans="1:12">
      <c r="B3" t="s">
        <v>39</v>
      </c>
      <c r="C3">
        <v>20.8024898351651</v>
      </c>
    </row>
    <row r="4" spans="1:12">
      <c r="B4" t="s">
        <v>40</v>
      </c>
      <c r="C4">
        <v>26.9325625372715</v>
      </c>
    </row>
    <row r="5" spans="1:12">
      <c r="B5" t="s">
        <v>41</v>
      </c>
      <c r="C5">
        <v>8930.02401457857</v>
      </c>
    </row>
    <row r="6" spans="1:12">
      <c r="B6" t="s">
        <v>42</v>
      </c>
      <c r="C6">
        <v>4019.21547617658</v>
      </c>
    </row>
    <row r="7" spans="1:12">
      <c r="B7" t="s">
        <v>43</v>
      </c>
      <c r="C7">
        <v>0.450078910159153</v>
      </c>
    </row>
    <row r="8" spans="1:12">
      <c r="B8" t="s">
        <v>44</v>
      </c>
      <c r="C8">
        <v>35</v>
      </c>
      <c r="D8">
        <v>36</v>
      </c>
      <c r="E8">
        <v>37</v>
      </c>
      <c r="F8">
        <v>28</v>
      </c>
      <c r="G8">
        <v>17</v>
      </c>
      <c r="H8">
        <v>18</v>
      </c>
      <c r="I8">
        <v>31</v>
      </c>
      <c r="J8">
        <v>32</v>
      </c>
      <c r="K8">
        <v>29</v>
      </c>
      <c r="L8">
        <v>30</v>
      </c>
    </row>
    <row r="9" spans="1:12">
      <c r="B9" t="s">
        <v>45</v>
      </c>
      <c r="C9">
        <v>0</v>
      </c>
      <c r="D9">
        <v>1.92615360410745</v>
      </c>
      <c r="E9">
        <v>8.81762509696442</v>
      </c>
      <c r="F9">
        <v>18.5496881089552</v>
      </c>
      <c r="G9">
        <v>20.8024898351651</v>
      </c>
      <c r="H9">
        <v>14.8429809461004</v>
      </c>
      <c r="I9">
        <v>12.0812938322567</v>
      </c>
      <c r="J9">
        <v>2.99978390124424</v>
      </c>
      <c r="K9">
        <v>-3.10862446895044e-15</v>
      </c>
      <c r="L9">
        <v>-3.10862446895044e-15</v>
      </c>
    </row>
    <row r="10" spans="1:12">
      <c r="B10" t="s">
        <v>46</v>
      </c>
      <c r="C10">
        <v>0</v>
      </c>
      <c r="D10">
        <v>1.92615360410745</v>
      </c>
      <c r="E10">
        <v>7.57713296162268</v>
      </c>
      <c r="F10">
        <v>10.4177244807565</v>
      </c>
      <c r="G10">
        <v>19.1927050019252</v>
      </c>
      <c r="H10">
        <v>0.122618317708708</v>
      </c>
      <c r="I10">
        <v>0</v>
      </c>
      <c r="J10">
        <v>0</v>
      </c>
      <c r="K10">
        <v>0</v>
      </c>
      <c r="L10">
        <v>0</v>
      </c>
    </row>
    <row r="11" spans="1:12">
      <c r="B11" t="s">
        <v>47</v>
      </c>
      <c r="C11">
        <v>0</v>
      </c>
      <c r="D11">
        <v>0</v>
      </c>
      <c r="E11">
        <v>0.685661468765712</v>
      </c>
      <c r="F11">
        <v>0.685661468765712</v>
      </c>
      <c r="G11">
        <v>16.9399032757153</v>
      </c>
      <c r="H11">
        <v>6.08212720677345</v>
      </c>
      <c r="I11">
        <v>2.76168711384364</v>
      </c>
      <c r="J11">
        <v>9.08150993101248</v>
      </c>
      <c r="K11">
        <v>2.99978390124424</v>
      </c>
      <c r="L11">
        <v>0</v>
      </c>
    </row>
    <row r="12" spans="1:12">
      <c r="B12" t="s">
        <v>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B13" t="s">
        <v>49</v>
      </c>
      <c r="C13">
        <v>30</v>
      </c>
      <c r="D13">
        <v>29</v>
      </c>
      <c r="E13">
        <v>32</v>
      </c>
      <c r="F13">
        <v>31</v>
      </c>
      <c r="G13">
        <v>18</v>
      </c>
      <c r="H13">
        <v>17</v>
      </c>
      <c r="I13">
        <v>28</v>
      </c>
      <c r="J13">
        <v>37</v>
      </c>
      <c r="K13">
        <v>36</v>
      </c>
      <c r="L13">
        <v>35</v>
      </c>
    </row>
    <row r="14" spans="1:12">
      <c r="B14" t="s">
        <v>45</v>
      </c>
      <c r="C14">
        <v>-3.10862446895044e-15</v>
      </c>
      <c r="D14">
        <v>1.20671395689909</v>
      </c>
      <c r="E14">
        <v>7.67395972358803</v>
      </c>
      <c r="F14">
        <v>9.39187835062552</v>
      </c>
      <c r="G14">
        <v>16.1757988285345</v>
      </c>
      <c r="H14">
        <v>17.6590281248499</v>
      </c>
      <c r="I14">
        <v>8.73633470968825</v>
      </c>
      <c r="J14">
        <v>1.62718776185758</v>
      </c>
      <c r="K14">
        <v>-2.22044604925031e-15</v>
      </c>
      <c r="L14">
        <v>-2.22044604925031e-15</v>
      </c>
    </row>
    <row r="15" spans="1:12">
      <c r="B15" t="s">
        <v>46</v>
      </c>
      <c r="C15">
        <v>0</v>
      </c>
      <c r="D15">
        <v>1.20671395689909</v>
      </c>
      <c r="E15">
        <v>6.46724576668894</v>
      </c>
      <c r="F15">
        <v>1.7179186270375</v>
      </c>
      <c r="G15">
        <v>6.78392047790899</v>
      </c>
      <c r="H15">
        <v>17.5259578079205</v>
      </c>
      <c r="I15">
        <v>0.228553822921904</v>
      </c>
      <c r="J15">
        <v>0.43407657326932</v>
      </c>
      <c r="K15">
        <v>0</v>
      </c>
      <c r="L15">
        <v>0</v>
      </c>
    </row>
    <row r="16" spans="1:12">
      <c r="B16" t="s">
        <v>47</v>
      </c>
      <c r="C16">
        <v>0</v>
      </c>
      <c r="D16">
        <v>0</v>
      </c>
      <c r="E16">
        <v>0</v>
      </c>
      <c r="F16">
        <v>0</v>
      </c>
      <c r="G16">
        <v>0</v>
      </c>
      <c r="H16">
        <v>16.0427285116051</v>
      </c>
      <c r="I16">
        <v>9.15124723808356</v>
      </c>
      <c r="J16">
        <v>7.5432235211</v>
      </c>
      <c r="K16">
        <v>1.62718776185758</v>
      </c>
      <c r="L16">
        <v>0</v>
      </c>
    </row>
    <row r="17" spans="1:12">
      <c r="B17" t="s">
        <v>48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20" spans="1:12">
      <c r="A20" t="s">
        <v>51</v>
      </c>
      <c r="B20" t="s">
        <v>52</v>
      </c>
      <c r="C20">
        <v>49.6282554603798</v>
      </c>
    </row>
    <row r="21" spans="1:12">
      <c r="B21" t="s">
        <v>53</v>
      </c>
      <c r="C21">
        <v>14.9149010080759</v>
      </c>
    </row>
    <row r="22" spans="1:12">
      <c r="B22" t="s">
        <v>54</v>
      </c>
      <c r="C22">
        <v>11.813527088617</v>
      </c>
    </row>
    <row r="23" spans="1:12">
      <c r="B23" t="s">
        <v>55</v>
      </c>
      <c r="C23">
        <v>18.4170651185776</v>
      </c>
    </row>
    <row r="24" spans="1:12">
      <c r="B24" t="s">
        <v>56</v>
      </c>
      <c r="C24">
        <v>3245.04243504285</v>
      </c>
    </row>
    <row r="25" spans="1:12">
      <c r="B25" t="s">
        <v>57</v>
      </c>
      <c r="C25">
        <v>918.81512992288</v>
      </c>
    </row>
    <row r="26" spans="1:12">
      <c r="B26" t="s">
        <v>58</v>
      </c>
      <c r="C26">
        <v>0.283144257221631</v>
      </c>
    </row>
    <row r="27" spans="1:12">
      <c r="B27" t="s">
        <v>44</v>
      </c>
      <c r="C27">
        <v>15</v>
      </c>
      <c r="D27">
        <v>16</v>
      </c>
      <c r="E27">
        <v>54</v>
      </c>
      <c r="F27">
        <v>23</v>
      </c>
      <c r="G27">
        <v>21</v>
      </c>
      <c r="H27">
        <v>22</v>
      </c>
    </row>
    <row r="28" spans="1:12">
      <c r="B28" t="s">
        <v>45</v>
      </c>
      <c r="C28">
        <v>0</v>
      </c>
      <c r="D28">
        <v>10.4189262790388</v>
      </c>
      <c r="E28">
        <v>0.532520916035395</v>
      </c>
      <c r="F28">
        <v>8.95816252473199</v>
      </c>
      <c r="G28">
        <v>0</v>
      </c>
      <c r="H28">
        <v>0</v>
      </c>
    </row>
    <row r="29" spans="1:12">
      <c r="B29" t="s">
        <v>46</v>
      </c>
      <c r="C29">
        <v>0</v>
      </c>
      <c r="D29">
        <v>10.4189262790388</v>
      </c>
      <c r="E29">
        <v>0</v>
      </c>
      <c r="F29">
        <v>8.5986988353375</v>
      </c>
      <c r="G29">
        <v>0</v>
      </c>
      <c r="H29">
        <v>0</v>
      </c>
    </row>
    <row r="30" spans="1:12">
      <c r="B30" t="s">
        <v>47</v>
      </c>
      <c r="C30">
        <v>0</v>
      </c>
      <c r="D30">
        <v>0</v>
      </c>
      <c r="E30">
        <v>9.88640536300337</v>
      </c>
      <c r="F30">
        <v>0.173057226640911</v>
      </c>
      <c r="G30">
        <v>8.95816252473199</v>
      </c>
      <c r="H30">
        <v>0</v>
      </c>
    </row>
    <row r="31" spans="1:12">
      <c r="B31" t="s">
        <v>48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12">
      <c r="B32" t="s">
        <v>49</v>
      </c>
      <c r="C32">
        <v>22</v>
      </c>
      <c r="D32">
        <v>21</v>
      </c>
      <c r="E32">
        <v>23</v>
      </c>
      <c r="F32">
        <v>54</v>
      </c>
      <c r="G32">
        <v>16</v>
      </c>
      <c r="H32">
        <v>15</v>
      </c>
    </row>
    <row r="33" spans="1:8">
      <c r="B33" t="s">
        <v>45</v>
      </c>
      <c r="C33">
        <v>0</v>
      </c>
      <c r="D33">
        <v>7.75173260096005</v>
      </c>
      <c r="E33">
        <v>3.00689747005381</v>
      </c>
      <c r="F33">
        <v>11.813527088617</v>
      </c>
      <c r="G33">
        <v>1.77635683940025e-15</v>
      </c>
      <c r="H33">
        <v>1.77635683940025e-15</v>
      </c>
    </row>
    <row r="34" spans="1:8">
      <c r="B34" t="s">
        <v>46</v>
      </c>
      <c r="C34">
        <v>0</v>
      </c>
      <c r="D34">
        <v>7.75173260096005</v>
      </c>
      <c r="E34">
        <v>0</v>
      </c>
      <c r="F34">
        <v>11.4748629909959</v>
      </c>
      <c r="G34">
        <v>0</v>
      </c>
      <c r="H34">
        <v>0</v>
      </c>
    </row>
    <row r="35" spans="1:8">
      <c r="B35" t="s">
        <v>47</v>
      </c>
      <c r="C35">
        <v>0</v>
      </c>
      <c r="D35">
        <v>0</v>
      </c>
      <c r="E35">
        <v>4.74483513090625</v>
      </c>
      <c r="F35">
        <v>2.66823337243268</v>
      </c>
      <c r="G35">
        <v>11.813527088617</v>
      </c>
      <c r="H35">
        <v>0</v>
      </c>
    </row>
    <row r="36" spans="1:8">
      <c r="B36" t="s">
        <v>48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9" spans="1:8">
      <c r="A39" t="s">
        <v>60</v>
      </c>
      <c r="B39" t="s">
        <v>61</v>
      </c>
      <c r="C39">
        <v>39.5619853164014</v>
      </c>
    </row>
    <row r="40" spans="1:8">
      <c r="B40" t="s">
        <v>62</v>
      </c>
      <c r="C40">
        <v>14.1821663429895</v>
      </c>
    </row>
    <row r="41" spans="1:8">
      <c r="B41" t="s">
        <v>63</v>
      </c>
      <c r="C41">
        <v>21.3396297979768</v>
      </c>
    </row>
    <row r="42" spans="1:8">
      <c r="B42" t="s">
        <v>64</v>
      </c>
      <c r="C42">
        <v>23.0120158997416</v>
      </c>
    </row>
    <row r="43" spans="1:8">
      <c r="B43" t="s">
        <v>65</v>
      </c>
      <c r="C43">
        <v>6964.40664641897</v>
      </c>
    </row>
    <row r="44" spans="1:8">
      <c r="B44" t="s">
        <v>66</v>
      </c>
      <c r="C44">
        <v>2594.44072234538</v>
      </c>
    </row>
    <row r="45" spans="1:8">
      <c r="B45" t="s">
        <v>67</v>
      </c>
      <c r="C45">
        <v>0.372528609264857</v>
      </c>
    </row>
    <row r="46" spans="1:8">
      <c r="B46" t="s">
        <v>44</v>
      </c>
      <c r="C46">
        <v>20</v>
      </c>
      <c r="D46">
        <v>19</v>
      </c>
      <c r="E46">
        <v>53</v>
      </c>
      <c r="F46">
        <v>79</v>
      </c>
      <c r="G46">
        <v>80</v>
      </c>
    </row>
    <row r="47" spans="1:8">
      <c r="B47" t="s">
        <v>45</v>
      </c>
      <c r="C47">
        <v>0</v>
      </c>
      <c r="D47">
        <v>1.31418473360703</v>
      </c>
      <c r="E47">
        <v>21.3396297979768</v>
      </c>
      <c r="F47">
        <v>0.664184863268389</v>
      </c>
      <c r="G47">
        <v>1.22124532708767e-15</v>
      </c>
    </row>
    <row r="48" spans="1:8">
      <c r="B48" t="s">
        <v>46</v>
      </c>
      <c r="C48">
        <v>0</v>
      </c>
      <c r="D48">
        <v>1.31418473360703</v>
      </c>
      <c r="E48">
        <v>21.3396297979768</v>
      </c>
      <c r="F48">
        <v>0.0840129320967639</v>
      </c>
      <c r="G48">
        <v>0</v>
      </c>
    </row>
    <row r="49" spans="1:7">
      <c r="B49" t="s">
        <v>47</v>
      </c>
      <c r="C49">
        <v>0</v>
      </c>
      <c r="D49">
        <v>0</v>
      </c>
      <c r="E49">
        <v>1.31418473360703</v>
      </c>
      <c r="F49">
        <v>20.7594578668052</v>
      </c>
      <c r="G49">
        <v>0.664184863268388</v>
      </c>
    </row>
    <row r="50" spans="1:7"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B51" t="s">
        <v>49</v>
      </c>
      <c r="C51">
        <v>80</v>
      </c>
      <c r="D51">
        <v>79</v>
      </c>
      <c r="E51">
        <v>53</v>
      </c>
      <c r="F51">
        <v>19</v>
      </c>
      <c r="G51">
        <v>20</v>
      </c>
    </row>
    <row r="52" spans="1:7">
      <c r="B52" t="s">
        <v>45</v>
      </c>
      <c r="C52">
        <v>0.554992237507793</v>
      </c>
      <c r="D52">
        <v>17.2091351376076</v>
      </c>
      <c r="E52">
        <v>1.64722257545511</v>
      </c>
      <c r="F52">
        <v>-3.99680288865056e-15</v>
      </c>
      <c r="G52">
        <v>-3.99680288865056e-15</v>
      </c>
    </row>
    <row r="53" spans="1:7">
      <c r="B53" t="s">
        <v>46</v>
      </c>
      <c r="C53">
        <v>0.554992237507792</v>
      </c>
      <c r="D53">
        <v>16.7381558321966</v>
      </c>
      <c r="E53">
        <v>1.64722257545511</v>
      </c>
      <c r="F53">
        <v>0</v>
      </c>
      <c r="G53">
        <v>0</v>
      </c>
    </row>
    <row r="54" spans="1:7">
      <c r="B54" t="s">
        <v>47</v>
      </c>
      <c r="C54">
        <v>0</v>
      </c>
      <c r="D54">
        <v>0.0840129320967639</v>
      </c>
      <c r="E54">
        <v>17.2091351376076</v>
      </c>
      <c r="F54">
        <v>1.64722257545511</v>
      </c>
      <c r="G54">
        <v>0</v>
      </c>
    </row>
    <row r="55" spans="1:7">
      <c r="B55" t="s">
        <v>48</v>
      </c>
      <c r="C55">
        <v>0</v>
      </c>
      <c r="D55">
        <v>0</v>
      </c>
      <c r="E55">
        <v>0</v>
      </c>
      <c r="F55">
        <v>0</v>
      </c>
      <c r="G55">
        <v>0</v>
      </c>
    </row>
    <row r="58" spans="1:7">
      <c r="A58" t="s">
        <v>69</v>
      </c>
      <c r="B58" t="s">
        <v>70</v>
      </c>
      <c r="C58">
        <v>36.4314932199093</v>
      </c>
    </row>
    <row r="59" spans="1:7">
      <c r="B59" t="s">
        <v>71</v>
      </c>
      <c r="C59">
        <v>14.0938991307171</v>
      </c>
    </row>
    <row r="60" spans="1:7">
      <c r="B60" t="s">
        <v>72</v>
      </c>
      <c r="C60">
        <v>16.1667664004266</v>
      </c>
    </row>
    <row r="61" spans="1:7">
      <c r="B61" t="s">
        <v>73</v>
      </c>
      <c r="C61">
        <v>17.9234567834567</v>
      </c>
    </row>
    <row r="62" spans="1:7">
      <c r="B62" t="s">
        <v>74</v>
      </c>
      <c r="C62">
        <v>4083.90936422413</v>
      </c>
    </row>
    <row r="63" spans="1:7">
      <c r="B63" t="s">
        <v>75</v>
      </c>
      <c r="C63">
        <v>2082.21251971984</v>
      </c>
    </row>
    <row r="64" spans="1:7">
      <c r="B64" t="s">
        <v>76</v>
      </c>
      <c r="C64">
        <v>0.509857671661482</v>
      </c>
    </row>
    <row r="65" spans="1:8">
      <c r="B65" t="s">
        <v>44</v>
      </c>
      <c r="C65">
        <v>62</v>
      </c>
      <c r="D65">
        <v>61</v>
      </c>
      <c r="E65">
        <v>51</v>
      </c>
      <c r="F65">
        <v>60</v>
      </c>
      <c r="G65">
        <v>59</v>
      </c>
      <c r="H65">
        <v>58</v>
      </c>
    </row>
    <row r="66" spans="1:8">
      <c r="B66" t="s">
        <v>45</v>
      </c>
      <c r="C66">
        <v>0</v>
      </c>
      <c r="D66">
        <v>4.0819170390944</v>
      </c>
      <c r="E66">
        <v>15.0364135133126</v>
      </c>
      <c r="F66">
        <v>13.2837704297426</v>
      </c>
      <c r="G66">
        <v>0</v>
      </c>
      <c r="H66">
        <v>0</v>
      </c>
    </row>
    <row r="67" spans="1:8">
      <c r="B67" t="s">
        <v>46</v>
      </c>
      <c r="C67">
        <v>0</v>
      </c>
      <c r="D67">
        <v>4.0819170390944</v>
      </c>
      <c r="E67">
        <v>14.8391431651383</v>
      </c>
      <c r="F67">
        <v>0</v>
      </c>
      <c r="G67">
        <v>0</v>
      </c>
      <c r="H67">
        <v>0</v>
      </c>
    </row>
    <row r="68" spans="1:8">
      <c r="B68" t="s">
        <v>47</v>
      </c>
      <c r="C68">
        <v>0</v>
      </c>
      <c r="D68">
        <v>0</v>
      </c>
      <c r="E68">
        <v>3.88464669092013</v>
      </c>
      <c r="F68">
        <v>1.75264308356996</v>
      </c>
      <c r="G68">
        <v>13.2837704297426</v>
      </c>
      <c r="H68">
        <v>0</v>
      </c>
    </row>
    <row r="69" spans="1:8">
      <c r="B69" t="s">
        <v>48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B70" t="s">
        <v>49</v>
      </c>
      <c r="C70">
        <v>58</v>
      </c>
      <c r="D70">
        <v>59</v>
      </c>
      <c r="E70">
        <v>60</v>
      </c>
      <c r="F70">
        <v>51</v>
      </c>
      <c r="G70">
        <v>61</v>
      </c>
      <c r="H70">
        <v>62</v>
      </c>
    </row>
    <row r="71" spans="1:8">
      <c r="B71" t="s">
        <v>45</v>
      </c>
      <c r="C71">
        <v>0</v>
      </c>
      <c r="D71">
        <v>14.1232819170809</v>
      </c>
      <c r="E71">
        <v>16.1667664004266</v>
      </c>
      <c r="F71">
        <v>5.0479401173021</v>
      </c>
      <c r="G71">
        <v>-8.88178419700125e-16</v>
      </c>
      <c r="H71">
        <v>-8.88178419700125e-16</v>
      </c>
    </row>
    <row r="72" spans="1:8">
      <c r="B72" t="s">
        <v>46</v>
      </c>
      <c r="C72">
        <v>0</v>
      </c>
      <c r="D72">
        <v>14.1232819170809</v>
      </c>
      <c r="E72">
        <v>2.04348448334573</v>
      </c>
      <c r="F72">
        <v>4.7363345504516</v>
      </c>
      <c r="G72">
        <v>0</v>
      </c>
      <c r="H72">
        <v>0</v>
      </c>
    </row>
    <row r="73" spans="1:8">
      <c r="B73" t="s">
        <v>47</v>
      </c>
      <c r="C73">
        <v>0</v>
      </c>
      <c r="D73">
        <v>0</v>
      </c>
      <c r="E73">
        <v>0</v>
      </c>
      <c r="F73">
        <v>15.8551608335761</v>
      </c>
      <c r="G73">
        <v>5.04794011730211</v>
      </c>
      <c r="H73">
        <v>0</v>
      </c>
    </row>
    <row r="74" spans="1:8">
      <c r="B74" t="s">
        <v>48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7" spans="1:8">
      <c r="A77" t="s">
        <v>78</v>
      </c>
      <c r="B77" t="s">
        <v>79</v>
      </c>
      <c r="C77">
        <v>33.8035469390132</v>
      </c>
    </row>
    <row r="78" spans="1:8">
      <c r="B78" t="s">
        <v>80</v>
      </c>
      <c r="C78">
        <v>15.2305630909425</v>
      </c>
    </row>
    <row r="79" spans="1:8">
      <c r="B79" t="s">
        <v>81</v>
      </c>
      <c r="C79">
        <v>13.1594708088933</v>
      </c>
    </row>
    <row r="80" spans="1:8">
      <c r="B80" t="s">
        <v>82</v>
      </c>
      <c r="C80">
        <v>16.7716983256841</v>
      </c>
    </row>
    <row r="81" spans="1:8">
      <c r="B81" t="s">
        <v>83</v>
      </c>
      <c r="C81">
        <v>3361.48693105792</v>
      </c>
    </row>
    <row r="82" spans="1:8">
      <c r="B82" t="s">
        <v>84</v>
      </c>
      <c r="C82">
        <v>1745.96096977274</v>
      </c>
    </row>
    <row r="83" spans="1:8">
      <c r="B83" t="s">
        <v>85</v>
      </c>
      <c r="C83">
        <v>0.519401385631226</v>
      </c>
    </row>
    <row r="84" spans="1:8">
      <c r="B84" t="s">
        <v>44</v>
      </c>
      <c r="C84">
        <v>65</v>
      </c>
      <c r="D84">
        <v>64</v>
      </c>
      <c r="E84">
        <v>11</v>
      </c>
      <c r="F84">
        <v>12</v>
      </c>
      <c r="G84">
        <v>13</v>
      </c>
      <c r="H84">
        <v>63</v>
      </c>
    </row>
    <row r="85" spans="1:8">
      <c r="B85" t="s">
        <v>45</v>
      </c>
      <c r="C85">
        <v>0</v>
      </c>
      <c r="D85">
        <v>1.7371240392596</v>
      </c>
      <c r="E85">
        <v>6.52553505751841</v>
      </c>
      <c r="F85">
        <v>13.1594708088933</v>
      </c>
      <c r="G85">
        <v>9.95621788577979</v>
      </c>
      <c r="H85">
        <v>3.5527136788005e-15</v>
      </c>
    </row>
    <row r="86" spans="1:8">
      <c r="B86" t="s">
        <v>46</v>
      </c>
      <c r="C86">
        <v>0</v>
      </c>
      <c r="D86">
        <v>1.7371240392596</v>
      </c>
      <c r="E86">
        <v>4.78841101825882</v>
      </c>
      <c r="F86">
        <v>6.71013922447931</v>
      </c>
      <c r="G86">
        <v>9.95621788577979</v>
      </c>
      <c r="H86">
        <v>0</v>
      </c>
    </row>
    <row r="87" spans="1:8">
      <c r="B87" t="s">
        <v>47</v>
      </c>
      <c r="C87">
        <v>0</v>
      </c>
      <c r="D87">
        <v>0</v>
      </c>
      <c r="E87">
        <v>0</v>
      </c>
      <c r="F87">
        <v>0.0762034731043877</v>
      </c>
      <c r="G87">
        <v>13.1594708088933</v>
      </c>
      <c r="H87">
        <v>9.95621788577979</v>
      </c>
    </row>
    <row r="88" spans="1:8">
      <c r="B88" t="s">
        <v>48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B89" t="s">
        <v>49</v>
      </c>
      <c r="C89">
        <v>63</v>
      </c>
      <c r="D89">
        <v>13</v>
      </c>
      <c r="E89">
        <v>12</v>
      </c>
      <c r="F89">
        <v>11</v>
      </c>
      <c r="G89">
        <v>64</v>
      </c>
      <c r="H89">
        <v>65</v>
      </c>
    </row>
    <row r="90" spans="1:8">
      <c r="B90" t="s">
        <v>45</v>
      </c>
      <c r="C90">
        <v>8.56407729503344</v>
      </c>
      <c r="D90">
        <v>12.0718294256879</v>
      </c>
      <c r="E90">
        <v>6.77296270276198</v>
      </c>
      <c r="F90">
        <v>2.0368038781912</v>
      </c>
      <c r="G90">
        <v>7.99360577730113e-15</v>
      </c>
      <c r="H90">
        <v>7.99360577730113e-15</v>
      </c>
    </row>
    <row r="91" spans="1:8">
      <c r="B91" t="s">
        <v>46</v>
      </c>
      <c r="C91">
        <v>8.56407729503344</v>
      </c>
      <c r="D91">
        <v>12.0718294256879</v>
      </c>
      <c r="E91">
        <v>0</v>
      </c>
      <c r="F91">
        <v>0</v>
      </c>
      <c r="G91">
        <v>0</v>
      </c>
      <c r="H91">
        <v>0</v>
      </c>
    </row>
    <row r="92" spans="1:8">
      <c r="B92" t="s">
        <v>47</v>
      </c>
      <c r="C92">
        <v>0</v>
      </c>
      <c r="D92">
        <v>8.56407729503344</v>
      </c>
      <c r="E92">
        <v>5.29886672292588</v>
      </c>
      <c r="F92">
        <v>4.73615882457078</v>
      </c>
      <c r="G92">
        <v>2.03680387819119</v>
      </c>
      <c r="H92">
        <v>0</v>
      </c>
    </row>
    <row r="93" spans="1:8">
      <c r="B93" t="s">
        <v>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6" spans="1:8">
      <c r="A96" t="s">
        <v>87</v>
      </c>
      <c r="B96" t="s">
        <v>88</v>
      </c>
      <c r="C96">
        <v>36.8350842708658</v>
      </c>
    </row>
    <row r="97" spans="2:18">
      <c r="B97" t="s">
        <v>89</v>
      </c>
      <c r="C97">
        <v>12.5300699172174</v>
      </c>
    </row>
    <row r="98" spans="2:18">
      <c r="B98" t="s">
        <v>90</v>
      </c>
      <c r="C98">
        <v>19.7844371556767</v>
      </c>
    </row>
    <row r="99" spans="2:18">
      <c r="B99" t="s">
        <v>91</v>
      </c>
      <c r="C99">
        <v>41.0121451866492</v>
      </c>
    </row>
    <row r="100" spans="2:18">
      <c r="B100" t="s">
        <v>92</v>
      </c>
      <c r="C100">
        <v>10166.926410566</v>
      </c>
    </row>
    <row r="101" spans="2:18">
      <c r="B101" t="s">
        <v>93</v>
      </c>
      <c r="C101">
        <v>5511.8377595713</v>
      </c>
    </row>
    <row r="102" spans="2:18">
      <c r="B102" t="s">
        <v>94</v>
      </c>
      <c r="C102">
        <v>0.542134125594057</v>
      </c>
    </row>
    <row r="103" spans="2:18">
      <c r="B103" t="s">
        <v>44</v>
      </c>
      <c r="C103">
        <v>71</v>
      </c>
      <c r="D103">
        <v>3</v>
      </c>
      <c r="E103">
        <v>4</v>
      </c>
      <c r="F103">
        <v>45</v>
      </c>
      <c r="G103">
        <v>39</v>
      </c>
      <c r="H103">
        <v>69</v>
      </c>
      <c r="I103">
        <v>68</v>
      </c>
      <c r="J103">
        <v>5</v>
      </c>
      <c r="K103">
        <v>6</v>
      </c>
      <c r="L103">
        <v>67</v>
      </c>
      <c r="M103">
        <v>66</v>
      </c>
    </row>
    <row r="104" spans="2:18">
      <c r="B104" t="s">
        <v>45</v>
      </c>
      <c r="C104">
        <v>19.5130177490729</v>
      </c>
      <c r="D104">
        <v>18.1088888160788</v>
      </c>
      <c r="E104">
        <v>6.74246934951189</v>
      </c>
      <c r="F104">
        <v>6.74246934951189</v>
      </c>
      <c r="G104">
        <v>16.3653455102693</v>
      </c>
      <c r="H104">
        <v>12.5203817362073</v>
      </c>
      <c r="I104">
        <v>8.85054373038203</v>
      </c>
      <c r="J104">
        <v>6.2126932093001</v>
      </c>
      <c r="K104">
        <v>5.32716061835666</v>
      </c>
      <c r="L104">
        <v>-0.663805522571713</v>
      </c>
      <c r="M104">
        <v>-0.745265914162924</v>
      </c>
    </row>
    <row r="105" spans="2:18">
      <c r="B105" t="s">
        <v>46</v>
      </c>
      <c r="C105">
        <v>19.5130177490729</v>
      </c>
      <c r="D105">
        <v>0</v>
      </c>
      <c r="E105">
        <v>0.0576057622237693</v>
      </c>
      <c r="F105">
        <v>0</v>
      </c>
      <c r="G105">
        <v>13.7003241110038</v>
      </c>
      <c r="H105">
        <v>0.0126911319806521</v>
      </c>
      <c r="I105">
        <v>0.0689065122624828</v>
      </c>
      <c r="J105">
        <v>0.0992728545185449</v>
      </c>
      <c r="K105">
        <v>0.139607195525472</v>
      </c>
      <c r="L105">
        <v>0</v>
      </c>
      <c r="M105">
        <v>0</v>
      </c>
    </row>
    <row r="106" spans="2:18">
      <c r="B106" t="s">
        <v>47</v>
      </c>
      <c r="C106">
        <v>0</v>
      </c>
      <c r="D106">
        <v>1.40412893299414</v>
      </c>
      <c r="E106">
        <v>11.4240252287906</v>
      </c>
      <c r="F106">
        <v>0</v>
      </c>
      <c r="G106">
        <v>4.0774479502464</v>
      </c>
      <c r="H106">
        <v>3.85765490604266</v>
      </c>
      <c r="I106">
        <v>3.73874451808776</v>
      </c>
      <c r="J106">
        <v>2.73712337560047</v>
      </c>
      <c r="K106">
        <v>1.02513978646892</v>
      </c>
      <c r="L106">
        <v>5.99096614092837</v>
      </c>
      <c r="M106">
        <v>0.0814603915912115</v>
      </c>
    </row>
    <row r="107" spans="2:18">
      <c r="B107" t="s">
        <v>48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2:18">
      <c r="B108" t="s">
        <v>49</v>
      </c>
      <c r="C108">
        <v>66</v>
      </c>
      <c r="D108">
        <v>67</v>
      </c>
      <c r="E108">
        <v>6</v>
      </c>
      <c r="F108">
        <v>5</v>
      </c>
      <c r="G108">
        <v>68</v>
      </c>
      <c r="H108">
        <v>69</v>
      </c>
      <c r="I108">
        <v>70</v>
      </c>
      <c r="J108">
        <v>41</v>
      </c>
      <c r="K108">
        <v>42</v>
      </c>
      <c r="L108">
        <v>33</v>
      </c>
      <c r="M108">
        <v>43</v>
      </c>
      <c r="N108">
        <v>57</v>
      </c>
      <c r="O108">
        <v>74</v>
      </c>
      <c r="P108">
        <v>4</v>
      </c>
      <c r="Q108">
        <v>3</v>
      </c>
      <c r="R108">
        <v>71</v>
      </c>
    </row>
    <row r="109" spans="2:18">
      <c r="B109" t="s">
        <v>45</v>
      </c>
      <c r="C109">
        <v>-0.684069707431754</v>
      </c>
      <c r="D109">
        <v>5.87580911592462</v>
      </c>
      <c r="E109">
        <v>6.82725791648349</v>
      </c>
      <c r="F109">
        <v>9.06431328940074</v>
      </c>
      <c r="G109">
        <v>13.5287546054497</v>
      </c>
      <c r="H109">
        <v>18.436671881181</v>
      </c>
      <c r="I109">
        <v>18.436671881181</v>
      </c>
      <c r="J109">
        <v>11.748491571713</v>
      </c>
      <c r="K109">
        <v>7.92827524628711</v>
      </c>
      <c r="L109">
        <v>7.47713023179328</v>
      </c>
      <c r="M109">
        <v>1.11313832899466</v>
      </c>
      <c r="N109">
        <v>1.11313832899466</v>
      </c>
      <c r="O109">
        <v>1.75587133304877</v>
      </c>
      <c r="P109">
        <v>15.6402497750132</v>
      </c>
      <c r="Q109">
        <v>19.7844371556767</v>
      </c>
      <c r="R109">
        <v>-3.5527136788005e-15</v>
      </c>
    </row>
    <row r="110" spans="2:18">
      <c r="B110" t="s">
        <v>46</v>
      </c>
      <c r="C110">
        <v>0.0611962067311708</v>
      </c>
      <c r="D110">
        <v>6.55987882335638</v>
      </c>
      <c r="E110">
        <v>0.951448800558866</v>
      </c>
      <c r="F110">
        <v>2.3363282274358</v>
      </c>
      <c r="G110">
        <v>4.558515967067</v>
      </c>
      <c r="H110">
        <v>4.91828007423049</v>
      </c>
      <c r="I110">
        <v>0</v>
      </c>
      <c r="J110">
        <v>0</v>
      </c>
      <c r="K110">
        <v>0</v>
      </c>
      <c r="L110">
        <v>0.667653486276679</v>
      </c>
      <c r="M110">
        <v>2.05828134646815</v>
      </c>
      <c r="N110">
        <v>0</v>
      </c>
      <c r="O110">
        <v>1.07668644931996</v>
      </c>
      <c r="P110">
        <v>14.1675196527448</v>
      </c>
      <c r="Q110">
        <v>4.48499606677069</v>
      </c>
      <c r="R110">
        <v>0</v>
      </c>
    </row>
    <row r="111" spans="2:18">
      <c r="B111" t="s">
        <v>47</v>
      </c>
      <c r="C111">
        <v>0</v>
      </c>
      <c r="D111">
        <v>0</v>
      </c>
      <c r="E111">
        <v>0</v>
      </c>
      <c r="F111">
        <v>0.0992728545185449</v>
      </c>
      <c r="G111">
        <v>0.0940746510179914</v>
      </c>
      <c r="H111">
        <v>0.0103627984991991</v>
      </c>
      <c r="I111">
        <v>0</v>
      </c>
      <c r="J111">
        <v>6.68818030946803</v>
      </c>
      <c r="K111">
        <v>3.82021632542589</v>
      </c>
      <c r="L111">
        <v>1.11879850077051</v>
      </c>
      <c r="M111">
        <v>8.42227324926677</v>
      </c>
      <c r="N111">
        <v>0</v>
      </c>
      <c r="O111">
        <v>0.433953445265847</v>
      </c>
      <c r="P111">
        <v>0.283141210780349</v>
      </c>
      <c r="Q111">
        <v>0.340808686107152</v>
      </c>
      <c r="R111">
        <v>19.7844371556767</v>
      </c>
    </row>
    <row r="112" spans="2:18">
      <c r="B112" t="s">
        <v>48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5" spans="1:6">
      <c r="A115" t="s">
        <v>96</v>
      </c>
      <c r="B115" t="s">
        <v>97</v>
      </c>
      <c r="C115">
        <v>12.2760232457429</v>
      </c>
    </row>
    <row r="116" spans="1:6">
      <c r="B116" t="s">
        <v>98</v>
      </c>
      <c r="C116">
        <v>19.2786861330143</v>
      </c>
    </row>
    <row r="117" spans="1:6">
      <c r="B117" t="s">
        <v>99</v>
      </c>
      <c r="C117">
        <v>16.2774264826595</v>
      </c>
    </row>
    <row r="118" spans="1:6">
      <c r="B118" t="s">
        <v>100</v>
      </c>
      <c r="C118">
        <v>7.97648782944826</v>
      </c>
    </row>
    <row r="119" spans="1:6">
      <c r="B119" t="s">
        <v>101</v>
      </c>
      <c r="C119">
        <v>2503.08087667912</v>
      </c>
    </row>
    <row r="120" spans="1:6">
      <c r="B120" t="s">
        <v>102</v>
      </c>
      <c r="C120">
        <v>1409.41615264585</v>
      </c>
    </row>
    <row r="121" spans="1:6">
      <c r="B121" t="s">
        <v>103</v>
      </c>
      <c r="C121">
        <v>0.56307255821304</v>
      </c>
    </row>
    <row r="122" spans="1:6">
      <c r="B122" t="s">
        <v>44</v>
      </c>
      <c r="C122">
        <v>72</v>
      </c>
      <c r="D122">
        <v>73</v>
      </c>
      <c r="E122">
        <v>47</v>
      </c>
      <c r="F122">
        <v>75</v>
      </c>
    </row>
    <row r="123" spans="1:6">
      <c r="B123" t="s">
        <v>45</v>
      </c>
      <c r="C123">
        <v>0</v>
      </c>
      <c r="D123">
        <v>15.7456207044924</v>
      </c>
      <c r="E123">
        <v>0</v>
      </c>
      <c r="F123">
        <v>0</v>
      </c>
    </row>
    <row r="124" spans="1:6">
      <c r="B124" t="s">
        <v>46</v>
      </c>
      <c r="C124">
        <v>0</v>
      </c>
      <c r="D124">
        <v>15.7456207044924</v>
      </c>
      <c r="E124">
        <v>0</v>
      </c>
      <c r="F124">
        <v>0</v>
      </c>
    </row>
    <row r="125" spans="1:6">
      <c r="B125" t="s">
        <v>47</v>
      </c>
      <c r="C125">
        <v>0</v>
      </c>
      <c r="D125">
        <v>0</v>
      </c>
      <c r="E125">
        <v>15.7456207044924</v>
      </c>
      <c r="F125">
        <v>0</v>
      </c>
    </row>
    <row r="126" spans="1:6">
      <c r="B126" t="s">
        <v>48</v>
      </c>
      <c r="C126">
        <v>0</v>
      </c>
      <c r="D126">
        <v>0</v>
      </c>
      <c r="E126">
        <v>0</v>
      </c>
      <c r="F126">
        <v>0</v>
      </c>
    </row>
    <row r="127" spans="1:6">
      <c r="B127" t="s">
        <v>49</v>
      </c>
      <c r="C127">
        <v>75</v>
      </c>
      <c r="D127">
        <v>48</v>
      </c>
      <c r="E127">
        <v>73</v>
      </c>
      <c r="F127">
        <v>72</v>
      </c>
    </row>
    <row r="128" spans="1:6">
      <c r="B128" t="s">
        <v>45</v>
      </c>
      <c r="C128">
        <v>0</v>
      </c>
      <c r="D128">
        <v>16.2774264826595</v>
      </c>
      <c r="E128">
        <v>0</v>
      </c>
      <c r="F128">
        <v>0</v>
      </c>
    </row>
    <row r="129" spans="1:21">
      <c r="B129" t="s">
        <v>46</v>
      </c>
      <c r="C129">
        <v>0</v>
      </c>
      <c r="D129">
        <v>16.2774264826595</v>
      </c>
      <c r="E129">
        <v>0</v>
      </c>
      <c r="F129">
        <v>0</v>
      </c>
    </row>
    <row r="130" spans="1:21">
      <c r="B130" t="s">
        <v>47</v>
      </c>
      <c r="C130">
        <v>0</v>
      </c>
      <c r="D130">
        <v>0</v>
      </c>
      <c r="E130">
        <v>16.2774264826595</v>
      </c>
      <c r="F130">
        <v>0</v>
      </c>
    </row>
    <row r="131" spans="1:21">
      <c r="B131" t="s">
        <v>48</v>
      </c>
      <c r="C131">
        <v>0</v>
      </c>
      <c r="D131">
        <v>0</v>
      </c>
      <c r="E131">
        <v>0</v>
      </c>
      <c r="F131">
        <v>0</v>
      </c>
    </row>
    <row r="134" spans="1:21">
      <c r="A134" t="s">
        <v>105</v>
      </c>
      <c r="B134" t="s">
        <v>106</v>
      </c>
      <c r="C134">
        <v>12.3702535191134</v>
      </c>
    </row>
    <row r="135" spans="1:21">
      <c r="B135" t="s">
        <v>107</v>
      </c>
      <c r="C135">
        <v>28.7700317110429</v>
      </c>
    </row>
    <row r="136" spans="1:21">
      <c r="B136" t="s">
        <v>108</v>
      </c>
      <c r="C136">
        <v>34.5468877285894</v>
      </c>
    </row>
    <row r="137" spans="1:21">
      <c r="B137" t="s">
        <v>109</v>
      </c>
      <c r="C137">
        <v>16.4179587391339</v>
      </c>
    </row>
    <row r="138" spans="1:21">
      <c r="B138" t="s">
        <v>110</v>
      </c>
      <c r="C138">
        <v>16318.0563708999</v>
      </c>
    </row>
    <row r="139" spans="1:21">
      <c r="B139" t="s">
        <v>111</v>
      </c>
      <c r="C139">
        <v>9257.81032277816</v>
      </c>
    </row>
    <row r="140" spans="1:21">
      <c r="B140" t="s">
        <v>112</v>
      </c>
      <c r="C140">
        <v>0.567335356144969</v>
      </c>
    </row>
    <row r="141" spans="1:21">
      <c r="B141" t="s">
        <v>44</v>
      </c>
      <c r="C141">
        <v>76</v>
      </c>
      <c r="D141">
        <v>25</v>
      </c>
      <c r="E141">
        <v>24</v>
      </c>
      <c r="F141">
        <v>10</v>
      </c>
      <c r="G141">
        <v>9</v>
      </c>
      <c r="H141">
        <v>8</v>
      </c>
      <c r="I141">
        <v>7</v>
      </c>
      <c r="J141">
        <v>14</v>
      </c>
      <c r="K141">
        <v>78</v>
      </c>
      <c r="L141">
        <v>3</v>
      </c>
      <c r="M141">
        <v>4</v>
      </c>
      <c r="N141">
        <v>45</v>
      </c>
      <c r="O141">
        <v>39</v>
      </c>
      <c r="P141">
        <v>40</v>
      </c>
      <c r="Q141">
        <v>41</v>
      </c>
      <c r="R141">
        <v>42</v>
      </c>
      <c r="S141">
        <v>33</v>
      </c>
      <c r="T141">
        <v>43</v>
      </c>
      <c r="U141">
        <v>57</v>
      </c>
    </row>
    <row r="142" spans="1:21">
      <c r="B142" t="s">
        <v>45</v>
      </c>
      <c r="C142">
        <v>0.144305178971622</v>
      </c>
      <c r="D142">
        <v>2.7188047782557</v>
      </c>
      <c r="E142">
        <v>16.8660585340172</v>
      </c>
      <c r="F142">
        <v>18.7658921623004</v>
      </c>
      <c r="G142">
        <v>18.7864736154296</v>
      </c>
      <c r="H142">
        <v>19.7493421659081</v>
      </c>
      <c r="I142">
        <v>20.0399623651178</v>
      </c>
      <c r="J142">
        <v>25.7487016680663</v>
      </c>
      <c r="K142">
        <v>34.124044609415</v>
      </c>
      <c r="L142">
        <v>30.2442860991432</v>
      </c>
      <c r="M142">
        <v>22.3395419892579</v>
      </c>
      <c r="N142">
        <v>22.3395419892579</v>
      </c>
      <c r="O142">
        <v>20.4310786816643</v>
      </c>
      <c r="P142">
        <v>20.4310786816643</v>
      </c>
      <c r="Q142">
        <v>20.4310786816643</v>
      </c>
      <c r="R142">
        <v>19.3850408837318</v>
      </c>
      <c r="S142">
        <v>20.2655476702047</v>
      </c>
      <c r="T142">
        <v>11.3281058857788</v>
      </c>
      <c r="U142">
        <v>11.3281058857788</v>
      </c>
    </row>
    <row r="143" spans="1:21">
      <c r="B143" t="s">
        <v>46</v>
      </c>
      <c r="C143">
        <v>0.144305178971622</v>
      </c>
      <c r="D143">
        <v>2.57449959928408</v>
      </c>
      <c r="E143">
        <v>14.1472537557615</v>
      </c>
      <c r="F143">
        <v>2.43960319045772</v>
      </c>
      <c r="G143">
        <v>0.664632054896578</v>
      </c>
      <c r="H143">
        <v>1.62187066190684</v>
      </c>
      <c r="I143">
        <v>0.695754246079253</v>
      </c>
      <c r="J143">
        <v>5.7087393029485</v>
      </c>
      <c r="K143">
        <v>8.37534294134864</v>
      </c>
      <c r="L143">
        <v>0</v>
      </c>
      <c r="M143">
        <v>0</v>
      </c>
      <c r="N143">
        <v>0</v>
      </c>
      <c r="O143">
        <v>6.02185415879606</v>
      </c>
      <c r="P143">
        <v>0</v>
      </c>
      <c r="Q143">
        <v>0</v>
      </c>
      <c r="R143">
        <v>0</v>
      </c>
      <c r="S143">
        <v>2.22565643432639</v>
      </c>
      <c r="T143">
        <v>1.65305408136851</v>
      </c>
      <c r="U143">
        <v>0</v>
      </c>
    </row>
    <row r="144" spans="1:21">
      <c r="B144" t="s">
        <v>47</v>
      </c>
      <c r="C144">
        <v>0</v>
      </c>
      <c r="D144">
        <v>0</v>
      </c>
      <c r="E144">
        <v>0</v>
      </c>
      <c r="F144">
        <v>0.539769562174546</v>
      </c>
      <c r="G144">
        <v>0.644050601767375</v>
      </c>
      <c r="H144">
        <v>0.659002111428371</v>
      </c>
      <c r="I144">
        <v>0.405134046869492</v>
      </c>
      <c r="J144">
        <v>0</v>
      </c>
      <c r="K144">
        <v>0</v>
      </c>
      <c r="L144">
        <v>3.87975851027179</v>
      </c>
      <c r="M144">
        <v>7.9047441098853</v>
      </c>
      <c r="N144">
        <v>0</v>
      </c>
      <c r="O144">
        <v>7.93031746638963</v>
      </c>
      <c r="P144">
        <v>0</v>
      </c>
      <c r="Q144">
        <v>0</v>
      </c>
      <c r="R144">
        <v>1.04603779793248</v>
      </c>
      <c r="S144">
        <v>1.34514964785355</v>
      </c>
      <c r="T144">
        <v>10.5904958657944</v>
      </c>
      <c r="U144">
        <v>0</v>
      </c>
    </row>
    <row r="145" spans="1:21">
      <c r="B145" t="s">
        <v>48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>
      <c r="B146" t="s">
        <v>49</v>
      </c>
      <c r="C146">
        <v>57</v>
      </c>
      <c r="D146">
        <v>74</v>
      </c>
      <c r="E146">
        <v>4</v>
      </c>
      <c r="F146">
        <v>3</v>
      </c>
      <c r="G146">
        <v>78</v>
      </c>
      <c r="H146">
        <v>14</v>
      </c>
      <c r="I146">
        <v>7</v>
      </c>
      <c r="J146">
        <v>8</v>
      </c>
      <c r="K146">
        <v>9</v>
      </c>
      <c r="L146">
        <v>10</v>
      </c>
      <c r="M146">
        <v>24</v>
      </c>
      <c r="N146">
        <v>25</v>
      </c>
      <c r="O146">
        <v>76</v>
      </c>
    </row>
    <row r="147" spans="1:21">
      <c r="B147" t="s">
        <v>45</v>
      </c>
      <c r="C147">
        <v>11.3281058857788</v>
      </c>
      <c r="D147">
        <v>11.3312400462824</v>
      </c>
      <c r="E147">
        <v>28.1955990523661</v>
      </c>
      <c r="F147">
        <v>34.5468877285894</v>
      </c>
      <c r="G147">
        <v>23.6200104703222</v>
      </c>
      <c r="H147">
        <v>18.8712062839542</v>
      </c>
      <c r="I147">
        <v>18.5919017471748</v>
      </c>
      <c r="J147">
        <v>17.399131198681</v>
      </c>
      <c r="K147">
        <v>17.4699240452986</v>
      </c>
      <c r="L147">
        <v>16.0091873477782</v>
      </c>
      <c r="M147">
        <v>3.32035594327446</v>
      </c>
      <c r="N147">
        <v>7.105427357601e-15</v>
      </c>
      <c r="O147">
        <v>7.105427357601e-15</v>
      </c>
    </row>
    <row r="148" spans="1:21">
      <c r="B148" t="s">
        <v>46</v>
      </c>
      <c r="C148">
        <v>0</v>
      </c>
      <c r="D148">
        <v>1.56600273196247</v>
      </c>
      <c r="E148">
        <v>16.9128453510461</v>
      </c>
      <c r="F148">
        <v>6.90727363371965</v>
      </c>
      <c r="G148">
        <v>0</v>
      </c>
      <c r="H148">
        <v>0</v>
      </c>
      <c r="I148">
        <v>0.41644970929983</v>
      </c>
      <c r="J148">
        <v>0.669078276222198</v>
      </c>
      <c r="K148">
        <v>0.748331641360203</v>
      </c>
      <c r="L148">
        <v>0.852612680953032</v>
      </c>
      <c r="M148">
        <v>0.203944092827356</v>
      </c>
      <c r="N148">
        <v>0</v>
      </c>
      <c r="O148">
        <v>0</v>
      </c>
    </row>
    <row r="149" spans="1:21">
      <c r="B149" t="s">
        <v>47</v>
      </c>
      <c r="C149">
        <v>0</v>
      </c>
      <c r="D149">
        <v>1.5628685714588</v>
      </c>
      <c r="E149">
        <v>0.048486344962423</v>
      </c>
      <c r="F149">
        <v>0.555984957496398</v>
      </c>
      <c r="G149">
        <v>10.9268772582672</v>
      </c>
      <c r="H149">
        <v>4.74880418636805</v>
      </c>
      <c r="I149">
        <v>0.695754246079253</v>
      </c>
      <c r="J149">
        <v>1.86184882471597</v>
      </c>
      <c r="K149">
        <v>0.677538794742557</v>
      </c>
      <c r="L149">
        <v>2.31334937847344</v>
      </c>
      <c r="M149">
        <v>12.8927754973311</v>
      </c>
      <c r="N149">
        <v>3.32035594327445</v>
      </c>
      <c r="O149">
        <v>0</v>
      </c>
    </row>
    <row r="150" spans="1:21">
      <c r="B150" t="s">
        <v>48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3" spans="1:21">
      <c r="A153" t="s">
        <v>114</v>
      </c>
      <c r="B153" t="s">
        <v>115</v>
      </c>
      <c r="C153">
        <v>28.8303375331156</v>
      </c>
    </row>
    <row r="154" spans="1:21">
      <c r="B154" t="s">
        <v>116</v>
      </c>
      <c r="C154">
        <v>12.3766481825438</v>
      </c>
    </row>
    <row r="155" spans="1:21">
      <c r="B155" t="s">
        <v>117</v>
      </c>
      <c r="C155">
        <v>32.8448568499874</v>
      </c>
    </row>
    <row r="156" spans="1:21">
      <c r="B156" t="s">
        <v>118</v>
      </c>
      <c r="C156">
        <v>32.5856746803792</v>
      </c>
    </row>
    <row r="157" spans="1:21">
      <c r="B157" t="s">
        <v>119</v>
      </c>
      <c r="C157">
        <v>13246.377778768</v>
      </c>
    </row>
    <row r="158" spans="1:21">
      <c r="B158" t="s">
        <v>120</v>
      </c>
      <c r="C158">
        <v>3390.23434062672</v>
      </c>
    </row>
    <row r="159" spans="1:21">
      <c r="B159" t="s">
        <v>121</v>
      </c>
      <c r="C159">
        <v>0.255936709434693</v>
      </c>
    </row>
    <row r="160" spans="1:21">
      <c r="B160" t="s">
        <v>44</v>
      </c>
      <c r="C160">
        <v>27</v>
      </c>
      <c r="D160">
        <v>26</v>
      </c>
      <c r="E160">
        <v>77</v>
      </c>
      <c r="F160">
        <v>34</v>
      </c>
      <c r="G160">
        <v>33</v>
      </c>
      <c r="H160">
        <v>43</v>
      </c>
      <c r="I160">
        <v>57</v>
      </c>
      <c r="J160">
        <v>74</v>
      </c>
      <c r="K160">
        <v>4</v>
      </c>
      <c r="L160">
        <v>3</v>
      </c>
      <c r="M160">
        <v>2</v>
      </c>
      <c r="N160">
        <v>1</v>
      </c>
    </row>
    <row r="161" spans="1:15">
      <c r="B161" t="s">
        <v>45</v>
      </c>
      <c r="C161">
        <v>0</v>
      </c>
      <c r="D161">
        <v>4.866913007308</v>
      </c>
      <c r="E161">
        <v>13.84833851055</v>
      </c>
      <c r="F161">
        <v>32.8448568499874</v>
      </c>
      <c r="G161">
        <v>15.2986918052198</v>
      </c>
      <c r="H161">
        <v>9.75497235867997</v>
      </c>
      <c r="I161">
        <v>9.75497235867997</v>
      </c>
      <c r="J161">
        <v>10.0890696010704</v>
      </c>
      <c r="K161">
        <v>12.1942930850574</v>
      </c>
      <c r="L161">
        <v>7.68488330514677</v>
      </c>
      <c r="M161">
        <v>3.64207138429708</v>
      </c>
      <c r="N161">
        <v>3.64207138429708</v>
      </c>
    </row>
    <row r="162" spans="1:15">
      <c r="B162" t="s">
        <v>46</v>
      </c>
      <c r="C162">
        <v>0</v>
      </c>
      <c r="D162">
        <v>4.866913007308</v>
      </c>
      <c r="E162">
        <v>9.2696985795615</v>
      </c>
      <c r="F162">
        <v>19.6180138600299</v>
      </c>
      <c r="G162">
        <v>0.814219767827261</v>
      </c>
      <c r="H162">
        <v>0.757167439794523</v>
      </c>
      <c r="I162">
        <v>0</v>
      </c>
      <c r="J162">
        <v>0.519710891063606</v>
      </c>
      <c r="K162">
        <v>2.62987098489258</v>
      </c>
      <c r="L162">
        <v>0.0947658788545842</v>
      </c>
      <c r="M162">
        <v>0</v>
      </c>
      <c r="N162">
        <v>0</v>
      </c>
    </row>
    <row r="163" spans="1:15">
      <c r="B163" t="s">
        <v>47</v>
      </c>
      <c r="C163">
        <v>0</v>
      </c>
      <c r="D163">
        <v>0</v>
      </c>
      <c r="E163">
        <v>0.288273076319473</v>
      </c>
      <c r="F163">
        <v>0.62149552059246</v>
      </c>
      <c r="G163">
        <v>18.3603848125949</v>
      </c>
      <c r="H163">
        <v>6.30088688633432</v>
      </c>
      <c r="I163">
        <v>0</v>
      </c>
      <c r="J163">
        <v>0.185613648673149</v>
      </c>
      <c r="K163">
        <v>0.524647500905591</v>
      </c>
      <c r="L163">
        <v>4.60417565876522</v>
      </c>
      <c r="M163">
        <v>4.0428119208497</v>
      </c>
      <c r="N163">
        <v>0</v>
      </c>
    </row>
    <row r="164" spans="1:15">
      <c r="B164" t="s">
        <v>48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5">
      <c r="B165" t="s">
        <v>49</v>
      </c>
      <c r="C165">
        <v>1</v>
      </c>
      <c r="D165">
        <v>2</v>
      </c>
      <c r="E165">
        <v>3</v>
      </c>
      <c r="F165">
        <v>4</v>
      </c>
      <c r="G165">
        <v>45</v>
      </c>
      <c r="H165">
        <v>39</v>
      </c>
      <c r="I165">
        <v>40</v>
      </c>
      <c r="J165">
        <v>41</v>
      </c>
      <c r="K165">
        <v>42</v>
      </c>
      <c r="L165">
        <v>34</v>
      </c>
      <c r="M165">
        <v>77</v>
      </c>
      <c r="N165">
        <v>26</v>
      </c>
      <c r="O165">
        <v>27</v>
      </c>
    </row>
    <row r="166" spans="1:15">
      <c r="B166" t="s">
        <v>45</v>
      </c>
      <c r="C166">
        <v>3.64207138429708</v>
      </c>
      <c r="D166">
        <v>7.37175879477187</v>
      </c>
      <c r="E166">
        <v>7.31987135057245</v>
      </c>
      <c r="F166">
        <v>5.62686216745293</v>
      </c>
      <c r="G166">
        <v>5.62686216745293</v>
      </c>
      <c r="H166">
        <v>3.33174323882499</v>
      </c>
      <c r="I166">
        <v>3.33174323882499</v>
      </c>
      <c r="J166">
        <v>3.33174323882499</v>
      </c>
      <c r="K166">
        <v>23.9147523868234</v>
      </c>
      <c r="L166">
        <v>10.8285289825486</v>
      </c>
      <c r="M166">
        <v>4.7215993187954</v>
      </c>
      <c r="N166">
        <v>-7.105427357601e-15</v>
      </c>
      <c r="O166">
        <v>-7.105427357601e-15</v>
      </c>
    </row>
    <row r="167" spans="1:15">
      <c r="B167" t="s">
        <v>46</v>
      </c>
      <c r="C167">
        <v>0</v>
      </c>
      <c r="D167">
        <v>3.72968741047479</v>
      </c>
      <c r="E167">
        <v>0</v>
      </c>
      <c r="F167">
        <v>0</v>
      </c>
      <c r="G167">
        <v>0</v>
      </c>
      <c r="H167">
        <v>2.69989694166497</v>
      </c>
      <c r="I167">
        <v>0</v>
      </c>
      <c r="J167">
        <v>0</v>
      </c>
      <c r="K167">
        <v>20.5830091479984</v>
      </c>
      <c r="L167">
        <v>1.15309230527789</v>
      </c>
      <c r="M167">
        <v>0.603520482374307</v>
      </c>
      <c r="N167">
        <v>0</v>
      </c>
      <c r="O167">
        <v>0</v>
      </c>
    </row>
    <row r="168" spans="1:15">
      <c r="B168" t="s">
        <v>47</v>
      </c>
      <c r="C168">
        <v>0</v>
      </c>
      <c r="D168">
        <v>0</v>
      </c>
      <c r="E168">
        <v>0.0518874441994208</v>
      </c>
      <c r="F168">
        <v>1.69300918311952</v>
      </c>
      <c r="G168">
        <v>0</v>
      </c>
      <c r="H168">
        <v>4.99501587029292</v>
      </c>
      <c r="I168">
        <v>0</v>
      </c>
      <c r="J168">
        <v>0</v>
      </c>
      <c r="K168">
        <v>0</v>
      </c>
      <c r="L168">
        <v>14.2393157095527</v>
      </c>
      <c r="M168">
        <v>6.71045014612748</v>
      </c>
      <c r="N168">
        <v>4.72159931879541</v>
      </c>
      <c r="O168">
        <v>0</v>
      </c>
    </row>
    <row r="169" spans="1:15">
      <c r="B169" t="s">
        <v>48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2" spans="1:15">
      <c r="A172" t="s">
        <v>123</v>
      </c>
      <c r="B172" t="s">
        <v>124</v>
      </c>
      <c r="C172">
        <v>97.6182400138633</v>
      </c>
    </row>
    <row r="173" spans="1:15">
      <c r="B173" t="s">
        <v>125</v>
      </c>
      <c r="C173">
        <v>20.6320861158225</v>
      </c>
    </row>
    <row r="174" spans="1:15">
      <c r="B174" t="s">
        <v>126</v>
      </c>
      <c r="C174">
        <v>36.9166070932462</v>
      </c>
    </row>
    <row r="175" spans="1:15">
      <c r="B175" t="s">
        <v>127</v>
      </c>
      <c r="C175">
        <v>66.4311447585572</v>
      </c>
    </row>
    <row r="176" spans="1:15">
      <c r="B176" t="s">
        <v>128</v>
      </c>
      <c r="C176">
        <v>50598.3852685589</v>
      </c>
    </row>
    <row r="177" spans="2:24">
      <c r="B177" t="s">
        <v>129</v>
      </c>
      <c r="C177">
        <v>27080.7178917992</v>
      </c>
    </row>
    <row r="178" spans="2:24">
      <c r="B178" t="s">
        <v>130</v>
      </c>
      <c r="C178">
        <v>0.535209132624768</v>
      </c>
    </row>
    <row r="179" spans="2:24">
      <c r="B179" t="s">
        <v>44</v>
      </c>
      <c r="C179">
        <v>55</v>
      </c>
      <c r="D179">
        <v>38</v>
      </c>
      <c r="E179">
        <v>38</v>
      </c>
      <c r="F179">
        <v>23</v>
      </c>
      <c r="G179">
        <v>54</v>
      </c>
      <c r="H179">
        <v>53</v>
      </c>
      <c r="I179">
        <v>52</v>
      </c>
      <c r="J179">
        <v>51</v>
      </c>
      <c r="K179">
        <v>50</v>
      </c>
      <c r="L179">
        <v>13</v>
      </c>
      <c r="M179">
        <v>49</v>
      </c>
      <c r="N179">
        <v>48</v>
      </c>
      <c r="O179">
        <v>47</v>
      </c>
      <c r="P179">
        <v>46</v>
      </c>
      <c r="Q179">
        <v>17</v>
      </c>
      <c r="R179">
        <v>44</v>
      </c>
      <c r="S179">
        <v>56</v>
      </c>
      <c r="T179">
        <v>57</v>
      </c>
      <c r="U179">
        <v>74</v>
      </c>
      <c r="V179">
        <v>4</v>
      </c>
      <c r="W179">
        <v>45</v>
      </c>
    </row>
    <row r="180" spans="2:24">
      <c r="B180" t="s">
        <v>45</v>
      </c>
      <c r="C180">
        <v>0</v>
      </c>
      <c r="D180">
        <v>1.79597616630972</v>
      </c>
      <c r="E180">
        <v>1.79597616630972</v>
      </c>
      <c r="F180">
        <v>4.09520141439988</v>
      </c>
      <c r="G180">
        <v>10.4326682168043</v>
      </c>
      <c r="H180">
        <v>16.9220558997622</v>
      </c>
      <c r="I180">
        <v>20.8410601994983</v>
      </c>
      <c r="J180">
        <v>25.2893855825039</v>
      </c>
      <c r="K180">
        <v>26.5411482526119</v>
      </c>
      <c r="L180">
        <v>31.1458232824748</v>
      </c>
      <c r="M180">
        <v>31.3785685594617</v>
      </c>
      <c r="N180">
        <v>30.7079246982663</v>
      </c>
      <c r="O180">
        <v>31.9494421816259</v>
      </c>
      <c r="P180">
        <v>31.8532485082133</v>
      </c>
      <c r="Q180">
        <v>30.9656084254614</v>
      </c>
      <c r="R180">
        <v>28.3344588621367</v>
      </c>
      <c r="S180">
        <v>28.3344588621367</v>
      </c>
      <c r="T180">
        <v>28.3344588621367</v>
      </c>
      <c r="U180">
        <v>27.8774689464748</v>
      </c>
      <c r="V180">
        <v>25.2251243426675</v>
      </c>
      <c r="W180">
        <v>25.2251243426675</v>
      </c>
    </row>
    <row r="181" spans="2:24">
      <c r="B181" t="s">
        <v>46</v>
      </c>
      <c r="C181">
        <v>0</v>
      </c>
      <c r="D181">
        <v>0.897988083154859</v>
      </c>
      <c r="E181">
        <v>0.897988083154859</v>
      </c>
      <c r="F181">
        <v>2.35572886810233</v>
      </c>
      <c r="G181">
        <v>6.38266801661775</v>
      </c>
      <c r="H181">
        <v>6.89401267929463</v>
      </c>
      <c r="I181">
        <v>5.05500980302371</v>
      </c>
      <c r="J181">
        <v>5.78411341890423</v>
      </c>
      <c r="K181">
        <v>2.74815321386558</v>
      </c>
      <c r="L181">
        <v>5.83551821299073</v>
      </c>
      <c r="M181">
        <v>1.45655552998914</v>
      </c>
      <c r="N181">
        <v>0</v>
      </c>
      <c r="O181">
        <v>1.24151748335955</v>
      </c>
      <c r="P181">
        <v>0.588618140757709</v>
      </c>
      <c r="Q181">
        <v>3.65070623025358</v>
      </c>
      <c r="R181">
        <v>1.40281894885169</v>
      </c>
      <c r="S181">
        <v>0</v>
      </c>
      <c r="T181">
        <v>0</v>
      </c>
      <c r="U181">
        <v>1.24039696402849</v>
      </c>
      <c r="V181">
        <v>5.79371711945104</v>
      </c>
      <c r="W181">
        <v>0</v>
      </c>
    </row>
    <row r="182" spans="2:24">
      <c r="B182" t="s">
        <v>47</v>
      </c>
      <c r="C182">
        <v>0</v>
      </c>
      <c r="D182">
        <v>0</v>
      </c>
      <c r="E182">
        <v>0</v>
      </c>
      <c r="F182">
        <v>0.0565036200121686</v>
      </c>
      <c r="G182">
        <v>0.0452012142133823</v>
      </c>
      <c r="H182">
        <v>0.404624996336654</v>
      </c>
      <c r="I182">
        <v>1.13600550328762</v>
      </c>
      <c r="J182">
        <v>1.33578803589864</v>
      </c>
      <c r="K182">
        <v>1.49639054375755</v>
      </c>
      <c r="L182">
        <v>1.23084318312783</v>
      </c>
      <c r="M182">
        <v>1.22381025300225</v>
      </c>
      <c r="N182">
        <v>0.670643861195435</v>
      </c>
      <c r="O182">
        <v>0</v>
      </c>
      <c r="P182">
        <v>0.684811814170244</v>
      </c>
      <c r="Q182">
        <v>4.53834631300548</v>
      </c>
      <c r="R182">
        <v>4.03396851217637</v>
      </c>
      <c r="S182">
        <v>0</v>
      </c>
      <c r="T182">
        <v>0</v>
      </c>
      <c r="U182">
        <v>1.6973868796904</v>
      </c>
      <c r="V182">
        <v>8.44606172325835</v>
      </c>
      <c r="W182">
        <v>0</v>
      </c>
    </row>
    <row r="183" spans="2:24">
      <c r="B183" t="s">
        <v>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2:24">
      <c r="B184" t="s">
        <v>49</v>
      </c>
      <c r="C184">
        <v>45</v>
      </c>
      <c r="D184">
        <v>39</v>
      </c>
      <c r="E184">
        <v>40</v>
      </c>
      <c r="F184">
        <v>41</v>
      </c>
      <c r="G184">
        <v>42</v>
      </c>
      <c r="H184">
        <v>33</v>
      </c>
      <c r="I184">
        <v>43</v>
      </c>
      <c r="J184">
        <v>44</v>
      </c>
      <c r="K184">
        <v>17</v>
      </c>
      <c r="L184">
        <v>46</v>
      </c>
      <c r="M184">
        <v>47</v>
      </c>
      <c r="N184">
        <v>48</v>
      </c>
      <c r="O184">
        <v>49</v>
      </c>
      <c r="P184">
        <v>13</v>
      </c>
      <c r="Q184">
        <v>50</v>
      </c>
      <c r="R184">
        <v>51</v>
      </c>
      <c r="S184">
        <v>52</v>
      </c>
      <c r="T184">
        <v>53</v>
      </c>
      <c r="U184">
        <v>54</v>
      </c>
      <c r="V184">
        <v>23</v>
      </c>
      <c r="W184">
        <v>38</v>
      </c>
      <c r="X184">
        <v>55</v>
      </c>
    </row>
    <row r="185" spans="2:24">
      <c r="B185" t="s">
        <v>45</v>
      </c>
      <c r="C185">
        <v>25.2251243426675</v>
      </c>
      <c r="D185">
        <v>22.4154011734032</v>
      </c>
      <c r="E185">
        <v>22.4154011734032</v>
      </c>
      <c r="F185">
        <v>24.9391066333973</v>
      </c>
      <c r="G185">
        <v>20.4342378907263</v>
      </c>
      <c r="H185">
        <v>26.4527442289195</v>
      </c>
      <c r="I185">
        <v>31.9282607284496</v>
      </c>
      <c r="J185">
        <v>36.1217609988895</v>
      </c>
      <c r="K185">
        <v>36.0762652049644</v>
      </c>
      <c r="L185">
        <v>36.1780273554353</v>
      </c>
      <c r="M185">
        <v>36.9166070932462</v>
      </c>
      <c r="N185">
        <v>35.5402762717018</v>
      </c>
      <c r="O185">
        <v>35.0669152552213</v>
      </c>
      <c r="P185">
        <v>30.3567972952919</v>
      </c>
      <c r="Q185">
        <v>28.8764565486704</v>
      </c>
      <c r="R185">
        <v>24.4894596665489</v>
      </c>
      <c r="S185">
        <v>20.3765244924054</v>
      </c>
      <c r="T185">
        <v>12.0781899641968</v>
      </c>
      <c r="U185">
        <v>6.28967166237378</v>
      </c>
      <c r="V185">
        <v>2.11915674388946</v>
      </c>
      <c r="W185">
        <v>0.897988083154841</v>
      </c>
      <c r="X185">
        <v>0.897988083154841</v>
      </c>
    </row>
    <row r="186" spans="2:24">
      <c r="B186" t="s">
        <v>46</v>
      </c>
      <c r="C186">
        <v>0</v>
      </c>
      <c r="D186">
        <v>5.79545433293403</v>
      </c>
      <c r="E186">
        <v>0</v>
      </c>
      <c r="F186">
        <v>2.52370545999409</v>
      </c>
      <c r="G186">
        <v>0</v>
      </c>
      <c r="H186">
        <v>8.78624663260469</v>
      </c>
      <c r="I186">
        <v>6.98660679711233</v>
      </c>
      <c r="J186">
        <v>5.37770001967304</v>
      </c>
      <c r="K186">
        <v>4.58725454748422</v>
      </c>
      <c r="L186">
        <v>0.558158561322782</v>
      </c>
      <c r="M186">
        <v>0.738579737810893</v>
      </c>
      <c r="N186">
        <v>0</v>
      </c>
      <c r="O186">
        <v>1.36894584700587</v>
      </c>
      <c r="P186">
        <v>1.68697940537151</v>
      </c>
      <c r="Q186">
        <v>1.60699313673061</v>
      </c>
      <c r="R186">
        <v>1.58285676913512</v>
      </c>
      <c r="S186">
        <v>1.14693665618331</v>
      </c>
      <c r="T186">
        <v>0.612978930592296</v>
      </c>
      <c r="U186">
        <v>0</v>
      </c>
      <c r="V186">
        <v>0.14448439339817</v>
      </c>
      <c r="W186">
        <v>0</v>
      </c>
      <c r="X186">
        <v>0</v>
      </c>
    </row>
    <row r="187" spans="2:24">
      <c r="B187" t="s">
        <v>47</v>
      </c>
      <c r="C187">
        <v>0</v>
      </c>
      <c r="D187">
        <v>8.60517750219838</v>
      </c>
      <c r="E187">
        <v>0</v>
      </c>
      <c r="F187">
        <v>0</v>
      </c>
      <c r="G187">
        <v>4.50486874267092</v>
      </c>
      <c r="H187">
        <v>2.76774029441153</v>
      </c>
      <c r="I187">
        <v>1.51109029758221</v>
      </c>
      <c r="J187">
        <v>1.18419974923317</v>
      </c>
      <c r="K187">
        <v>4.6327503414093</v>
      </c>
      <c r="L187">
        <v>0.456396410851833</v>
      </c>
      <c r="M187">
        <v>0</v>
      </c>
      <c r="N187">
        <v>1.37633082154441</v>
      </c>
      <c r="O187">
        <v>1.84230686348637</v>
      </c>
      <c r="P187">
        <v>6.39709736530094</v>
      </c>
      <c r="Q187">
        <v>3.08733388335212</v>
      </c>
      <c r="R187">
        <v>5.96985365125655</v>
      </c>
      <c r="S187">
        <v>5.2598718303268</v>
      </c>
      <c r="T187">
        <v>8.91131345880094</v>
      </c>
      <c r="U187">
        <v>5.78851830182302</v>
      </c>
      <c r="V187">
        <v>4.31499931188249</v>
      </c>
      <c r="W187">
        <v>1.22116866073462</v>
      </c>
      <c r="X187">
        <v>0</v>
      </c>
    </row>
    <row r="188" spans="2:24">
      <c r="B188" t="s">
        <v>48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3" spans="1:8">
      <c r="A3" t="s">
        <v>50</v>
      </c>
      <c r="B3">
        <v>24.3817787983538</v>
      </c>
      <c r="C3">
        <v>15.9389471781094</v>
      </c>
      <c r="D3">
        <v>20.8024898351651</v>
      </c>
      <c r="E3">
        <v>26.9325625372715</v>
      </c>
      <c r="F3">
        <v>8930.02401457857</v>
      </c>
      <c r="G3">
        <v>4019.21547617658</v>
      </c>
      <c r="H3">
        <v>0.450078910159153</v>
      </c>
    </row>
    <row r="4" spans="1:8">
      <c r="A4" t="s">
        <v>59</v>
      </c>
      <c r="B4">
        <v>49.6282554603798</v>
      </c>
      <c r="C4">
        <v>14.9149010080759</v>
      </c>
      <c r="D4">
        <v>11.813527088617</v>
      </c>
      <c r="E4">
        <v>18.4170651185776</v>
      </c>
      <c r="F4">
        <v>3245.04243504285</v>
      </c>
      <c r="G4">
        <v>918.81512992288</v>
      </c>
      <c r="H4">
        <v>0.283144257221631</v>
      </c>
    </row>
    <row r="5" spans="1:8">
      <c r="A5" t="s">
        <v>68</v>
      </c>
      <c r="B5">
        <v>39.5619853164014</v>
      </c>
      <c r="C5">
        <v>14.1821663429895</v>
      </c>
      <c r="D5">
        <v>21.3396297979768</v>
      </c>
      <c r="E5">
        <v>23.0120158997416</v>
      </c>
      <c r="F5">
        <v>6964.40664641897</v>
      </c>
      <c r="G5">
        <v>2594.44072234538</v>
      </c>
      <c r="H5">
        <v>0.372528609264857</v>
      </c>
    </row>
    <row r="6" spans="1:8">
      <c r="A6" t="s">
        <v>77</v>
      </c>
      <c r="B6">
        <v>36.4314932199093</v>
      </c>
      <c r="C6">
        <v>14.0938991307171</v>
      </c>
      <c r="D6">
        <v>16.1667664004266</v>
      </c>
      <c r="E6">
        <v>17.9234567834567</v>
      </c>
      <c r="F6">
        <v>4083.90936422413</v>
      </c>
      <c r="G6">
        <v>2082.21251971984</v>
      </c>
      <c r="H6">
        <v>0.509857671661482</v>
      </c>
    </row>
    <row r="7" spans="1:8">
      <c r="A7" t="s">
        <v>86</v>
      </c>
      <c r="B7">
        <v>33.8035469390132</v>
      </c>
      <c r="C7">
        <v>15.2305630909425</v>
      </c>
      <c r="D7">
        <v>13.1594708088933</v>
      </c>
      <c r="E7">
        <v>16.7716983256841</v>
      </c>
      <c r="F7">
        <v>3361.48693105792</v>
      </c>
      <c r="G7">
        <v>1745.96096977274</v>
      </c>
      <c r="H7">
        <v>0.519401385631226</v>
      </c>
    </row>
    <row r="8" spans="1:8">
      <c r="A8" t="s">
        <v>95</v>
      </c>
      <c r="B8">
        <v>36.8350842708658</v>
      </c>
      <c r="C8">
        <v>12.5300699172174</v>
      </c>
      <c r="D8">
        <v>19.7844371556767</v>
      </c>
      <c r="E8">
        <v>41.0121451866492</v>
      </c>
      <c r="F8">
        <v>10166.926410566</v>
      </c>
      <c r="G8">
        <v>5511.8377595713</v>
      </c>
      <c r="H8">
        <v>0.542134125594057</v>
      </c>
    </row>
    <row r="9" spans="1:8">
      <c r="A9" t="s">
        <v>104</v>
      </c>
      <c r="B9">
        <v>12.2760232457429</v>
      </c>
      <c r="C9">
        <v>19.2786861330143</v>
      </c>
      <c r="D9">
        <v>16.2774264826595</v>
      </c>
      <c r="E9">
        <v>7.97648782944826</v>
      </c>
      <c r="F9">
        <v>2503.08087667912</v>
      </c>
      <c r="G9">
        <v>1409.41615264585</v>
      </c>
      <c r="H9">
        <v>0.56307255821304</v>
      </c>
    </row>
    <row r="10" spans="1:8">
      <c r="A10" t="s">
        <v>113</v>
      </c>
      <c r="B10">
        <v>12.3702535191134</v>
      </c>
      <c r="C10">
        <v>28.7700317110429</v>
      </c>
      <c r="D10">
        <v>34.5468877285894</v>
      </c>
      <c r="E10">
        <v>16.4179587391339</v>
      </c>
      <c r="F10">
        <v>16318.0563708999</v>
      </c>
      <c r="G10">
        <v>9257.81032277816</v>
      </c>
      <c r="H10">
        <v>0.567335356144969</v>
      </c>
    </row>
    <row r="11" spans="1:8">
      <c r="A11" t="s">
        <v>122</v>
      </c>
      <c r="B11">
        <v>28.8303375331156</v>
      </c>
      <c r="C11">
        <v>12.3766481825438</v>
      </c>
      <c r="D11">
        <v>32.8448568499874</v>
      </c>
      <c r="E11">
        <v>32.5856746803792</v>
      </c>
      <c r="F11">
        <v>13246.377778768</v>
      </c>
      <c r="G11">
        <v>3390.23434062672</v>
      </c>
      <c r="H11">
        <v>0.255936709434693</v>
      </c>
    </row>
    <row r="12" spans="1:8">
      <c r="A12" t="s">
        <v>131</v>
      </c>
      <c r="B12">
        <v>97.6182400138633</v>
      </c>
      <c r="C12">
        <v>20.6320861158225</v>
      </c>
      <c r="D12">
        <v>36.9166070932462</v>
      </c>
      <c r="E12">
        <v>66.4311447585572</v>
      </c>
      <c r="F12">
        <v>50598.3852685589</v>
      </c>
      <c r="G12">
        <v>27080.7178917992</v>
      </c>
      <c r="H12">
        <v>0.535209132624768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2015-05-09T19:42:29Z</dcterms:created>
  <dcterms:modified xsi:type="dcterms:W3CDTF">2015-05-09T19:42:29Z</dcterms:modified>
</cp:coreProperties>
</file>