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43" i="1" l="1"/>
</calcChain>
</file>

<file path=xl/sharedStrings.xml><?xml version="1.0" encoding="utf-8"?>
<sst xmlns="http://schemas.openxmlformats.org/spreadsheetml/2006/main" count="274" uniqueCount="150">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</sst>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Main!$A$2:$A$742</c:f>
              <c:numCache>
                <c:formatCode>General</c:formatCode>
                <c:ptCount val="74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</c:numCache>
            </c:numRef>
          </c:cat>
          <c:val>
            <c:numRef>
              <c:f>Main!$B$2:$B$742</c:f>
              <c:numCache>
                <c:formatCode>General</c:formatCode>
                <c:ptCount val="741"/>
                <c:pt idx="0">
                  <c:v>7.67467584545447E6</c:v>
                </c:pt>
                <c:pt idx="1">
                  <c:v>1.21950108246399E7</c:v>
                </c:pt>
                <c:pt idx="2">
                  <c:v>1.22002208836672E7</c:v>
                </c:pt>
                <c:pt idx="3">
                  <c:v>1.21993944774661E7</c:v>
                </c:pt>
                <c:pt idx="4">
                  <c:v>1.22090998008834E7</c:v>
                </c:pt>
                <c:pt idx="5">
                  <c:v>1.21996035012744E7</c:v>
                </c:pt>
                <c:pt idx="6">
                  <c:v>1.219851372036E7</c:v>
                </c:pt>
                <c:pt idx="7">
                  <c:v>1.21987372283729E7</c:v>
                </c:pt>
                <c:pt idx="8">
                  <c:v>1.21989259237068E7</c:v>
                </c:pt>
                <c:pt idx="9">
                  <c:v>1.22004756647217E7</c:v>
                </c:pt>
                <c:pt idx="10">
                  <c:v>1.21998271168526E7</c:v>
                </c:pt>
                <c:pt idx="11">
                  <c:v>1.2199143116794E7</c:v>
                </c:pt>
                <c:pt idx="12">
                  <c:v>1.22016174978803E7</c:v>
                </c:pt>
                <c:pt idx="13">
                  <c:v>1.21998889936659E7</c:v>
                </c:pt>
                <c:pt idx="14">
                  <c:v>1.21739200529001E7</c:v>
                </c:pt>
                <c:pt idx="15">
                  <c:v>1.21528309060385E7</c:v>
                </c:pt>
                <c:pt idx="16">
                  <c:v>1.21317434344351E7</c:v>
                </c:pt>
                <c:pt idx="17">
                  <c:v>1.21106577012488E7</c:v>
                </c:pt>
                <c:pt idx="18">
                  <c:v>1.20895737954947E7</c:v>
                </c:pt>
                <c:pt idx="19">
                  <c:v>1.20684918556532E7</c:v>
                </c:pt>
                <c:pt idx="20">
                  <c:v>1.20474121227743E7</c:v>
                </c:pt>
                <c:pt idx="21">
                  <c:v>1.20263351003553E7</c:v>
                </c:pt>
                <c:pt idx="22">
                  <c:v>1.20052623048456E7</c:v>
                </c:pt>
                <c:pt idx="23">
                  <c:v>1.19842068643461E7</c:v>
                </c:pt>
                <c:pt idx="24">
                  <c:v>1.19631435100976E7</c:v>
                </c:pt>
                <c:pt idx="25">
                  <c:v>1.19420741311891E7</c:v>
                </c:pt>
                <c:pt idx="26">
                  <c:v>1.19210218666116E7</c:v>
                </c:pt>
                <c:pt idx="27">
                  <c:v>1.18999706824679E7</c:v>
                </c:pt>
                <c:pt idx="28">
                  <c:v>1.18789086325463E7</c:v>
                </c:pt>
                <c:pt idx="29">
                  <c:v>1.18579440262051E7</c:v>
                </c:pt>
                <c:pt idx="30">
                  <c:v>1.18368865357781E7</c:v>
                </c:pt>
                <c:pt idx="31">
                  <c:v>1.18158374707894E7</c:v>
                </c:pt>
                <c:pt idx="32">
                  <c:v>1.17951692900793E7</c:v>
                </c:pt>
                <c:pt idx="33">
                  <c:v>1.17741189513701E7</c:v>
                </c:pt>
                <c:pt idx="34">
                  <c:v>1.17534712364166E7</c:v>
                </c:pt>
                <c:pt idx="35">
                  <c:v>1.17324263278253E7</c:v>
                </c:pt>
                <c:pt idx="36">
                  <c:v>1.17114099995425E7</c:v>
                </c:pt>
                <c:pt idx="37">
                  <c:v>1.1690387605618E7</c:v>
                </c:pt>
                <c:pt idx="38">
                  <c:v>1.16693571444836E7</c:v>
                </c:pt>
                <c:pt idx="39">
                  <c:v>1.16487145358854E7</c:v>
                </c:pt>
                <c:pt idx="40">
                  <c:v>1.16276855456976E7</c:v>
                </c:pt>
                <c:pt idx="41">
                  <c:v>1.16079800701579E7</c:v>
                </c:pt>
                <c:pt idx="42">
                  <c:v>1.15869598950647E7</c:v>
                </c:pt>
                <c:pt idx="43">
                  <c:v>1.15667526826792E7</c:v>
                </c:pt>
                <c:pt idx="44">
                  <c:v>1.15458174415466E7</c:v>
                </c:pt>
                <c:pt idx="45">
                  <c:v>1.15248163803427E7</c:v>
                </c:pt>
                <c:pt idx="46">
                  <c:v>1.15038428620283E7</c:v>
                </c:pt>
                <c:pt idx="47">
                  <c:v>1.14829109902389E7</c:v>
                </c:pt>
                <c:pt idx="48">
                  <c:v>1.14619379168904E7</c:v>
                </c:pt>
                <c:pt idx="49">
                  <c:v>1.14410018071394E7</c:v>
                </c:pt>
                <c:pt idx="50">
                  <c:v>1.14200957231643E7</c:v>
                </c:pt>
                <c:pt idx="51">
                  <c:v>1.13991635442904E7</c:v>
                </c:pt>
                <c:pt idx="52">
                  <c:v>1.13782520644131E7</c:v>
                </c:pt>
                <c:pt idx="53">
                  <c:v>1.13573124065662E7</c:v>
                </c:pt>
                <c:pt idx="54">
                  <c:v>1.1336580334542E7</c:v>
                </c:pt>
                <c:pt idx="55">
                  <c:v>1.13157043622173E7</c:v>
                </c:pt>
                <c:pt idx="56">
                  <c:v>1.12947641928274E7</c:v>
                </c:pt>
                <c:pt idx="57">
                  <c:v>1.12741614373357E7</c:v>
                </c:pt>
                <c:pt idx="58">
                  <c:v>1.12534134189177E7</c:v>
                </c:pt>
                <c:pt idx="59">
                  <c:v>1.12324855347057E7</c:v>
                </c:pt>
                <c:pt idx="60">
                  <c:v>1.12117615533888E7</c:v>
                </c:pt>
                <c:pt idx="61">
                  <c:v>1.11909072056595E7</c:v>
                </c:pt>
                <c:pt idx="62">
                  <c:v>1.1170074558956E7</c:v>
                </c:pt>
                <c:pt idx="63">
                  <c:v>1.11492870813085E7</c:v>
                </c:pt>
                <c:pt idx="64">
                  <c:v>1.1128449573746E7</c:v>
                </c:pt>
                <c:pt idx="65">
                  <c:v>1.11077842417905E7</c:v>
                </c:pt>
                <c:pt idx="66">
                  <c:v>1.10869726903358E7</c:v>
                </c:pt>
                <c:pt idx="67">
                  <c:v>1.1066172294603E7</c:v>
                </c:pt>
                <c:pt idx="68">
                  <c:v>1.10455820924159E7</c:v>
                </c:pt>
                <c:pt idx="69">
                  <c:v>1.10248035278513E7</c:v>
                </c:pt>
                <c:pt idx="70">
                  <c:v>1.10040645080885E7</c:v>
                </c:pt>
                <c:pt idx="71">
                  <c:v>1.09833622018379E7</c:v>
                </c:pt>
                <c:pt idx="72">
                  <c:v>1.09626825225135E7</c:v>
                </c:pt>
                <c:pt idx="73">
                  <c:v>1.09420371111134E7</c:v>
                </c:pt>
                <c:pt idx="74">
                  <c:v>1.0921298849111E7</c:v>
                </c:pt>
                <c:pt idx="75">
                  <c:v>1.09008012031655E7</c:v>
                </c:pt>
                <c:pt idx="76">
                  <c:v>1.08803019814483E7</c:v>
                </c:pt>
                <c:pt idx="77">
                  <c:v>1.08595593176446E7</c:v>
                </c:pt>
                <c:pt idx="78">
                  <c:v>1.08393940974228E7</c:v>
                </c:pt>
                <c:pt idx="79">
                  <c:v>1.08191190385565E7</c:v>
                </c:pt>
                <c:pt idx="80">
                  <c:v>1.07983883573727E7</c:v>
                </c:pt>
                <c:pt idx="81">
                  <c:v>1.0778740098237E7</c:v>
                </c:pt>
                <c:pt idx="82">
                  <c:v>1.07587783577326E7</c:v>
                </c:pt>
                <c:pt idx="83">
                  <c:v>1.07380699667018E7</c:v>
                </c:pt>
                <c:pt idx="84">
                  <c:v>1.07189322885884E7</c:v>
                </c:pt>
                <c:pt idx="85">
                  <c:v>1.06993261043242E7</c:v>
                </c:pt>
                <c:pt idx="86">
                  <c:v>1.06786479270926E7</c:v>
                </c:pt>
                <c:pt idx="87">
                  <c:v>1.06596510627514E7</c:v>
                </c:pt>
                <c:pt idx="88">
                  <c:v>1.06403244976416E7</c:v>
                </c:pt>
                <c:pt idx="89">
                  <c:v>1.06196846443325E7</c:v>
                </c:pt>
                <c:pt idx="90">
                  <c:v>1.06004593091087E7</c:v>
                </c:pt>
                <c:pt idx="91">
                  <c:v>1.0581246122907E7</c:v>
                </c:pt>
                <c:pt idx="92">
                  <c:v>1.05606550974671E7</c:v>
                </c:pt>
                <c:pt idx="93">
                  <c:v>1.05411220345102E7</c:v>
                </c:pt>
                <c:pt idx="94">
                  <c:v>1.05206694776286E7</c:v>
                </c:pt>
                <c:pt idx="95">
                  <c:v>1.05004506267462E7</c:v>
                </c:pt>
                <c:pt idx="96">
                  <c:v>1.04804752210343E7</c:v>
                </c:pt>
                <c:pt idx="97">
                  <c:v>1.04601528393656E7</c:v>
                </c:pt>
                <c:pt idx="98">
                  <c:v>1.04400826109465E7</c:v>
                </c:pt>
                <c:pt idx="99">
                  <c:v>1.04210040066333E7</c:v>
                </c:pt>
                <c:pt idx="100">
                  <c:v>1.04006732390593E7</c:v>
                </c:pt>
                <c:pt idx="101">
                  <c:v>1.03808059461627E7</c:v>
                </c:pt>
                <c:pt idx="102">
                  <c:v>1.03608659051502E7</c:v>
                </c:pt>
                <c:pt idx="103">
                  <c:v>1.03407448847694E7</c:v>
                </c:pt>
                <c:pt idx="104">
                  <c:v>1.03211686809485E7</c:v>
                </c:pt>
                <c:pt idx="105">
                  <c:v>1.03013933170118E7</c:v>
                </c:pt>
                <c:pt idx="106">
                  <c:v>1.02813393233959E7</c:v>
                </c:pt>
                <c:pt idx="107">
                  <c:v>1.02621900829353E7</c:v>
                </c:pt>
                <c:pt idx="108">
                  <c:v>1.02425416355478E7</c:v>
                </c:pt>
                <c:pt idx="109">
                  <c:v>1.02225841066018E7</c:v>
                </c:pt>
                <c:pt idx="110">
                  <c:v>1.02065268357786E7</c:v>
                </c:pt>
                <c:pt idx="111">
                  <c:v>1.01868117687603E7</c:v>
                </c:pt>
                <c:pt idx="112">
                  <c:v>1.01670285896363E7</c:v>
                </c:pt>
                <c:pt idx="113">
                  <c:v>1.01480933664238E7</c:v>
                </c:pt>
                <c:pt idx="114">
                  <c:v>1.01289401003854E7</c:v>
                </c:pt>
                <c:pt idx="115">
                  <c:v>1.01093591936514E7</c:v>
                </c:pt>
                <c:pt idx="116">
                  <c:v>1.00912972202718E7</c:v>
                </c:pt>
                <c:pt idx="117">
                  <c:v>1.00720305709973E7</c:v>
                </c:pt>
                <c:pt idx="118">
                  <c:v>1.00527553045278E7</c:v>
                </c:pt>
                <c:pt idx="119">
                  <c:v>1.00348574335165E7</c:v>
                </c:pt>
                <c:pt idx="120">
                  <c:v>1.00157671176811E7</c:v>
                </c:pt>
                <c:pt idx="121">
                  <c:v>9.99704417993987E6</c:v>
                </c:pt>
                <c:pt idx="122">
                  <c:v>9.9785673900496E6</c:v>
                </c:pt>
                <c:pt idx="123">
                  <c:v>9.95993543114386E6</c:v>
                </c:pt>
                <c:pt idx="124">
                  <c:v>9.94218957566944E6</c:v>
                </c:pt>
                <c:pt idx="125">
                  <c:v>9.92343535775187E6</c:v>
                </c:pt>
                <c:pt idx="126">
                  <c:v>9.90561663452694E6</c:v>
                </c:pt>
                <c:pt idx="127">
                  <c:v>9.88987074096121E6</c:v>
                </c:pt>
                <c:pt idx="128">
                  <c:v>9.87099322354922E6</c:v>
                </c:pt>
                <c:pt idx="129">
                  <c:v>9.85476751831518E6</c:v>
                </c:pt>
                <c:pt idx="130">
                  <c:v>9.84350715345823E6</c:v>
                </c:pt>
                <c:pt idx="131">
                  <c:v>9.82455916009292E6</c:v>
                </c:pt>
                <c:pt idx="132">
                  <c:v>9.81163011294091E6</c:v>
                </c:pt>
                <c:pt idx="133">
                  <c:v>9.79293055087993E6</c:v>
                </c:pt>
                <c:pt idx="134">
                  <c:v>9.7778156227983E6</c:v>
                </c:pt>
                <c:pt idx="135">
                  <c:v>9.75949471688695E6</c:v>
                </c:pt>
                <c:pt idx="136">
                  <c:v>9.74339945157058E6</c:v>
                </c:pt>
                <c:pt idx="137">
                  <c:v>9.72593702314915E6</c:v>
                </c:pt>
                <c:pt idx="138">
                  <c:v>9.70888495415642E6</c:v>
                </c:pt>
                <c:pt idx="139">
                  <c:v>9.69382179361499E6</c:v>
                </c:pt>
                <c:pt idx="140">
                  <c:v>9.67680459787992E6</c:v>
                </c:pt>
                <c:pt idx="141">
                  <c:v>9.66223233698793E6</c:v>
                </c:pt>
                <c:pt idx="142">
                  <c:v>9.64612320260604E6</c:v>
                </c:pt>
                <c:pt idx="143">
                  <c:v>9.63020951483164E6</c:v>
                </c:pt>
                <c:pt idx="144">
                  <c:v>9.61603846692689E6</c:v>
                </c:pt>
                <c:pt idx="145">
                  <c:v>9.60024671556632E6</c:v>
                </c:pt>
                <c:pt idx="146">
                  <c:v>9.58746415214851E6</c:v>
                </c:pt>
                <c:pt idx="147">
                  <c:v>9.57157800914203E6</c:v>
                </c:pt>
                <c:pt idx="148">
                  <c:v>9.55806938153225E6</c:v>
                </c:pt>
                <c:pt idx="149">
                  <c:v>9.54332281897427E6</c:v>
                </c:pt>
                <c:pt idx="150">
                  <c:v>9.5289246514957E6</c:v>
                </c:pt>
                <c:pt idx="151">
                  <c:v>9.51614621563993E6</c:v>
                </c:pt>
                <c:pt idx="152">
                  <c:v>9.50158756414703E6</c:v>
                </c:pt>
                <c:pt idx="153">
                  <c:v>9.49320861940941E6</c:v>
                </c:pt>
                <c:pt idx="154">
                  <c:v>9.47867784716991E6</c:v>
                </c:pt>
                <c:pt idx="155">
                  <c:v>9.47824488631311E6</c:v>
                </c:pt>
                <c:pt idx="156">
                  <c:v>9.47799712267402E6</c:v>
                </c:pt>
                <c:pt idx="157">
                  <c:v>9.46446881383644E6</c:v>
                </c:pt>
                <c:pt idx="158">
                  <c:v>9.45188198922037E6</c:v>
                </c:pt>
                <c:pt idx="159">
                  <c:v>9.44189232470299E6</c:v>
                </c:pt>
                <c:pt idx="160">
                  <c:v>9.43209515039926E6</c:v>
                </c:pt>
                <c:pt idx="161">
                  <c:v>9.4208176972837E6</c:v>
                </c:pt>
                <c:pt idx="162">
                  <c:v>9.41295459067482E6</c:v>
                </c:pt>
                <c:pt idx="163">
                  <c:v>9.40021548821566E6</c:v>
                </c:pt>
                <c:pt idx="164">
                  <c:v>9.39466703591304E6</c:v>
                </c:pt>
                <c:pt idx="165">
                  <c:v>9.3917939080089E6</c:v>
                </c:pt>
                <c:pt idx="166">
                  <c:v>9.39153684035227E6</c:v>
                </c:pt>
                <c:pt idx="167">
                  <c:v>9.3784628376928E6</c:v>
                </c:pt>
                <c:pt idx="168">
                  <c:v>9.37690187751143E6</c:v>
                </c:pt>
                <c:pt idx="169">
                  <c:v>9.37669670201111E6</c:v>
                </c:pt>
                <c:pt idx="170">
                  <c:v>9.36377993226037E6</c:v>
                </c:pt>
                <c:pt idx="171">
                  <c:v>9.35732795663152E6</c:v>
                </c:pt>
                <c:pt idx="172">
                  <c:v>9.35826634055293E6</c:v>
                </c:pt>
                <c:pt idx="173">
                  <c:v>9.3571254764697E6</c:v>
                </c:pt>
                <c:pt idx="174">
                  <c:v>9.35179950017796E6</c:v>
                </c:pt>
                <c:pt idx="175">
                  <c:v>9.35166287507407E6</c:v>
                </c:pt>
                <c:pt idx="176">
                  <c:v>9.33967554110498E6</c:v>
                </c:pt>
                <c:pt idx="177">
                  <c:v>9.33162589068918E6</c:v>
                </c:pt>
                <c:pt idx="178">
                  <c:v>9.3288994205376E6</c:v>
                </c:pt>
                <c:pt idx="179">
                  <c:v>9.32889050838253E6</c:v>
                </c:pt>
                <c:pt idx="180">
                  <c:v>9.33482996142281E6</c:v>
                </c:pt>
                <c:pt idx="181">
                  <c:v>9.32886357080628E6</c:v>
                </c:pt>
                <c:pt idx="182">
                  <c:v>9.32878431516987E6</c:v>
                </c:pt>
                <c:pt idx="183">
                  <c:v>9.3285300129422E6</c:v>
                </c:pt>
                <c:pt idx="184">
                  <c:v>9.31802981206577E6</c:v>
                </c:pt>
                <c:pt idx="185">
                  <c:v>9.31833626230942E6</c:v>
                </c:pt>
                <c:pt idx="186">
                  <c:v>9.32170919676323E6</c:v>
                </c:pt>
                <c:pt idx="187">
                  <c:v>9.31641424806146E6</c:v>
                </c:pt>
                <c:pt idx="188">
                  <c:v>9.30027788209908E6</c:v>
                </c:pt>
                <c:pt idx="189">
                  <c:v>9.28472474258539E6</c:v>
                </c:pt>
                <c:pt idx="190">
                  <c:v>9.27029906613573E6</c:v>
                </c:pt>
                <c:pt idx="191">
                  <c:v>9.25651102851036E6</c:v>
                </c:pt>
                <c:pt idx="192">
                  <c:v>9.24460623686668E6</c:v>
                </c:pt>
                <c:pt idx="193">
                  <c:v>9.23074824347501E6</c:v>
                </c:pt>
                <c:pt idx="194">
                  <c:v>9.2176784591291E6</c:v>
                </c:pt>
                <c:pt idx="195">
                  <c:v>9.2051091822764E6</c:v>
                </c:pt>
                <c:pt idx="196">
                  <c:v>9.19852957972628E6</c:v>
                </c:pt>
                <c:pt idx="197">
                  <c:v>9.18788210847718E6</c:v>
                </c:pt>
                <c:pt idx="198">
                  <c:v>9.18420664927859E6</c:v>
                </c:pt>
                <c:pt idx="199">
                  <c:v>9.1841833427197E6</c:v>
                </c:pt>
                <c:pt idx="200">
                  <c:v>9.17757255585688E6</c:v>
                </c:pt>
                <c:pt idx="201">
                  <c:v>9.1690190618952E6</c:v>
                </c:pt>
                <c:pt idx="202">
                  <c:v>9.16611541844483E6</c:v>
                </c:pt>
                <c:pt idx="203">
                  <c:v>9.16649537952088E6</c:v>
                </c:pt>
                <c:pt idx="204">
                  <c:v>9.15755913509115E6</c:v>
                </c:pt>
                <c:pt idx="205">
                  <c:v>9.14770113106522E6</c:v>
                </c:pt>
                <c:pt idx="206">
                  <c:v>9.13251937878784E6</c:v>
                </c:pt>
                <c:pt idx="207">
                  <c:v>9.11741614431087E6</c:v>
                </c:pt>
                <c:pt idx="208">
                  <c:v>9.10254351908657E6</c:v>
                </c:pt>
                <c:pt idx="209">
                  <c:v>9.08743476749475E6</c:v>
                </c:pt>
                <c:pt idx="210">
                  <c:v>9.07235527783658E6</c:v>
                </c:pt>
                <c:pt idx="211">
                  <c:v>9.05732646225603E6</c:v>
                </c:pt>
                <c:pt idx="212">
                  <c:v>9.0423886593256E6</c:v>
                </c:pt>
                <c:pt idx="213">
                  <c:v>9.02751280173706E6</c:v>
                </c:pt>
                <c:pt idx="214">
                  <c:v>9.01348694371664E6</c:v>
                </c:pt>
                <c:pt idx="215">
                  <c:v>8.99910434014974E6</c:v>
                </c:pt>
                <c:pt idx="216">
                  <c:v>8.98464378994016E6</c:v>
                </c:pt>
                <c:pt idx="217">
                  <c:v>8.97335891243083E6</c:v>
                </c:pt>
                <c:pt idx="218">
                  <c:v>8.95929239322622E6</c:v>
                </c:pt>
                <c:pt idx="219">
                  <c:v>8.94458636469354E6</c:v>
                </c:pt>
                <c:pt idx="220">
                  <c:v>8.93026597881481E6</c:v>
                </c:pt>
                <c:pt idx="221">
                  <c:v>8.91654407606982E6</c:v>
                </c:pt>
                <c:pt idx="222">
                  <c:v>8.90381850140461E6</c:v>
                </c:pt>
                <c:pt idx="223">
                  <c:v>8.88953952420923E6</c:v>
                </c:pt>
                <c:pt idx="224">
                  <c:v>8.87579075278901E6</c:v>
                </c:pt>
                <c:pt idx="225">
                  <c:v>8.86146537352196E6</c:v>
                </c:pt>
                <c:pt idx="226">
                  <c:v>8.84695169760528E6</c:v>
                </c:pt>
                <c:pt idx="227">
                  <c:v>8.83239495247465E6</c:v>
                </c:pt>
                <c:pt idx="228">
                  <c:v>8.81793033424268E6</c:v>
                </c:pt>
                <c:pt idx="229">
                  <c:v>8.8039565911189E6</c:v>
                </c:pt>
                <c:pt idx="230">
                  <c:v>8.79084203908272E6</c:v>
                </c:pt>
                <c:pt idx="231">
                  <c:v>8.7768375608327E6</c:v>
                </c:pt>
                <c:pt idx="232">
                  <c:v>8.7628527913561E6</c:v>
                </c:pt>
                <c:pt idx="233">
                  <c:v>8.74895939015136E6</c:v>
                </c:pt>
                <c:pt idx="234">
                  <c:v>8.73539948599836E6</c:v>
                </c:pt>
                <c:pt idx="235">
                  <c:v>8.72409000049879E6</c:v>
                </c:pt>
                <c:pt idx="236">
                  <c:v>8.71167383984413E6</c:v>
                </c:pt>
                <c:pt idx="237">
                  <c:v>8.70200719697265E6</c:v>
                </c:pt>
                <c:pt idx="238">
                  <c:v>8.69559997884697E6</c:v>
                </c:pt>
                <c:pt idx="239">
                  <c:v>8.69181886762114E6</c:v>
                </c:pt>
                <c:pt idx="240">
                  <c:v>8.6918377786747E6</c:v>
                </c:pt>
                <c:pt idx="241">
                  <c:v>8.68485596092244E6</c:v>
                </c:pt>
                <c:pt idx="242">
                  <c:v>8.67137009993373E6</c:v>
                </c:pt>
                <c:pt idx="243">
                  <c:v>8.65675732245278E6</c:v>
                </c:pt>
                <c:pt idx="244">
                  <c:v>8.64303867358723E6</c:v>
                </c:pt>
                <c:pt idx="245">
                  <c:v>8.62856968605689E6</c:v>
                </c:pt>
                <c:pt idx="246">
                  <c:v>8.61577562723821E6</c:v>
                </c:pt>
                <c:pt idx="247">
                  <c:v>8.60190873697473E6</c:v>
                </c:pt>
                <c:pt idx="248">
                  <c:v>8.58756412633998E6</c:v>
                </c:pt>
                <c:pt idx="249">
                  <c:v>8.57365259329438E6</c:v>
                </c:pt>
                <c:pt idx="250">
                  <c:v>8.55956378113784E6</c:v>
                </c:pt>
                <c:pt idx="251">
                  <c:v>8.5454076465217E6</c:v>
                </c:pt>
                <c:pt idx="252">
                  <c:v>8.53219192849451E6</c:v>
                </c:pt>
                <c:pt idx="253">
                  <c:v>8.52165105216349E6</c:v>
                </c:pt>
                <c:pt idx="254">
                  <c:v>8.50977188237442E6</c:v>
                </c:pt>
                <c:pt idx="255">
                  <c:v>8.49676408179737E6</c:v>
                </c:pt>
                <c:pt idx="256">
                  <c:v>8.48403058748596E6</c:v>
                </c:pt>
                <c:pt idx="257">
                  <c:v>8.4718669519765E6</c:v>
                </c:pt>
                <c:pt idx="258">
                  <c:v>8.4616902853841E6</c:v>
                </c:pt>
                <c:pt idx="259">
                  <c:v>8.45437967494477E6</c:v>
                </c:pt>
                <c:pt idx="260">
                  <c:v>8.44986427837464E6</c:v>
                </c:pt>
                <c:pt idx="261">
                  <c:v>8.44986950008564E6</c:v>
                </c:pt>
                <c:pt idx="262">
                  <c:v>8.43560729267773E6</c:v>
                </c:pt>
                <c:pt idx="263">
                  <c:v>8.42153849875925E6</c:v>
                </c:pt>
                <c:pt idx="264">
                  <c:v>8.40742012631395E6</c:v>
                </c:pt>
                <c:pt idx="265">
                  <c:v>8.39342738517721E6</c:v>
                </c:pt>
                <c:pt idx="266">
                  <c:v>8.37976144053349E6</c:v>
                </c:pt>
                <c:pt idx="267">
                  <c:v>8.3659162231835E6</c:v>
                </c:pt>
                <c:pt idx="268">
                  <c:v>8.352184289831E6</c:v>
                </c:pt>
                <c:pt idx="269">
                  <c:v>8.33877992241956E6</c:v>
                </c:pt>
                <c:pt idx="270">
                  <c:v>8.32502261123592E6</c:v>
                </c:pt>
                <c:pt idx="271">
                  <c:v>8.31362923546539E6</c:v>
                </c:pt>
                <c:pt idx="272">
                  <c:v>8.30265401247457E6</c:v>
                </c:pt>
                <c:pt idx="273">
                  <c:v>8.28908531601714E6</c:v>
                </c:pt>
                <c:pt idx="274">
                  <c:v>8.27570160633862E6</c:v>
                </c:pt>
                <c:pt idx="275">
                  <c:v>8.26205048446986E6</c:v>
                </c:pt>
                <c:pt idx="276">
                  <c:v>8.24941613198822E6</c:v>
                </c:pt>
                <c:pt idx="277">
                  <c:v>8.23809956635616E6</c:v>
                </c:pt>
                <c:pt idx="278">
                  <c:v>8.22783109817793E6</c:v>
                </c:pt>
                <c:pt idx="279">
                  <c:v>8.2180161701803E6</c:v>
                </c:pt>
                <c:pt idx="280">
                  <c:v>8.21052640073382E6</c:v>
                </c:pt>
                <c:pt idx="281">
                  <c:v>8.20576505128871E6</c:v>
                </c:pt>
                <c:pt idx="282">
                  <c:v>8.20272609772662E6</c:v>
                </c:pt>
                <c:pt idx="283">
                  <c:v>8.20275421943896E6</c:v>
                </c:pt>
                <c:pt idx="284">
                  <c:v>8.18915837831696E6</c:v>
                </c:pt>
                <c:pt idx="285">
                  <c:v>8.1765410865974E6</c:v>
                </c:pt>
                <c:pt idx="286">
                  <c:v>8.16318074056578E6</c:v>
                </c:pt>
                <c:pt idx="287">
                  <c:v>8.15026663210458E6</c:v>
                </c:pt>
                <c:pt idx="288">
                  <c:v>8.13780389617508E6</c:v>
                </c:pt>
                <c:pt idx="289">
                  <c:v>8.12619317216395E6</c:v>
                </c:pt>
                <c:pt idx="290">
                  <c:v>8.11513643411486E6</c:v>
                </c:pt>
                <c:pt idx="291">
                  <c:v>8.10246862121766E6</c:v>
                </c:pt>
                <c:pt idx="292">
                  <c:v>8.08954359014046E6</c:v>
                </c:pt>
                <c:pt idx="293">
                  <c:v>8.07699553420836E6</c:v>
                </c:pt>
                <c:pt idx="294">
                  <c:v>8.06448283012807E6</c:v>
                </c:pt>
                <c:pt idx="295">
                  <c:v>8.05258667232894E6</c:v>
                </c:pt>
                <c:pt idx="296">
                  <c:v>8.04147265661579E6</c:v>
                </c:pt>
                <c:pt idx="297">
                  <c:v>8.02973038589068E6</c:v>
                </c:pt>
                <c:pt idx="298">
                  <c:v>8.01881846036641E6</c:v>
                </c:pt>
                <c:pt idx="299">
                  <c:v>8.00970397759701E6</c:v>
                </c:pt>
                <c:pt idx="300">
                  <c:v>8.00189073019837E6</c:v>
                </c:pt>
                <c:pt idx="301">
                  <c:v>7.99667720070163E6</c:v>
                </c:pt>
                <c:pt idx="302">
                  <c:v>7.98497172798112E6</c:v>
                </c:pt>
                <c:pt idx="303">
                  <c:v>7.97469359418194E6</c:v>
                </c:pt>
                <c:pt idx="304">
                  <c:v>7.96496838117607E6</c:v>
                </c:pt>
                <c:pt idx="305">
                  <c:v>7.95536447121218E6</c:v>
                </c:pt>
                <c:pt idx="306">
                  <c:v>7.94324308856379E6</c:v>
                </c:pt>
                <c:pt idx="307">
                  <c:v>7.93157369511259E6</c:v>
                </c:pt>
                <c:pt idx="308">
                  <c:v>7.9200467465209E6</c:v>
                </c:pt>
                <c:pt idx="309">
                  <c:v>7.90883586405612E6</c:v>
                </c:pt>
                <c:pt idx="310">
                  <c:v>7.89773540649411E6</c:v>
                </c:pt>
                <c:pt idx="311">
                  <c:v>7.88631277139972E6</c:v>
                </c:pt>
                <c:pt idx="312">
                  <c:v>7.87555062888256E6</c:v>
                </c:pt>
                <c:pt idx="313">
                  <c:v>7.8647417745333E6</c:v>
                </c:pt>
                <c:pt idx="314">
                  <c:v>7.85571766476015E6</c:v>
                </c:pt>
                <c:pt idx="315">
                  <c:v>7.84705860684047E6</c:v>
                </c:pt>
                <c:pt idx="316">
                  <c:v>7.8406555791909E6</c:v>
                </c:pt>
                <c:pt idx="317">
                  <c:v>7.82944894103555E6</c:v>
                </c:pt>
                <c:pt idx="318">
                  <c:v>7.81993822159212E6</c:v>
                </c:pt>
                <c:pt idx="319">
                  <c:v>7.81025700697926E6</c:v>
                </c:pt>
                <c:pt idx="320">
                  <c:v>7.80185355066995E6</c:v>
                </c:pt>
                <c:pt idx="321">
                  <c:v>7.7909888502696E6</c:v>
                </c:pt>
                <c:pt idx="322">
                  <c:v>7.78055107427095E6</c:v>
                </c:pt>
                <c:pt idx="323">
                  <c:v>7.77041802154849E6</c:v>
                </c:pt>
                <c:pt idx="324">
                  <c:v>7.75967996596769E6</c:v>
                </c:pt>
                <c:pt idx="325">
                  <c:v>7.7504623109533E6</c:v>
                </c:pt>
                <c:pt idx="326">
                  <c:v>7.74011778646694E6</c:v>
                </c:pt>
                <c:pt idx="327">
                  <c:v>7.72982564514715E6</c:v>
                </c:pt>
                <c:pt idx="328">
                  <c:v>7.72057451072603E6</c:v>
                </c:pt>
                <c:pt idx="329">
                  <c:v>7.71142274810818E6</c:v>
                </c:pt>
                <c:pt idx="330">
                  <c:v>7.70325129210305E6</c:v>
                </c:pt>
                <c:pt idx="331">
                  <c:v>7.69439808166514E6</c:v>
                </c:pt>
                <c:pt idx="332">
                  <c:v>7.68584358712171E6</c:v>
                </c:pt>
                <c:pt idx="333">
                  <c:v>7.67741889281329E6</c:v>
                </c:pt>
                <c:pt idx="334">
                  <c:v>7.66798906369098E6</c:v>
                </c:pt>
                <c:pt idx="335">
                  <c:v>7.65899813036945E6</c:v>
                </c:pt>
                <c:pt idx="336">
                  <c:v>7.65070702813866E6</c:v>
                </c:pt>
                <c:pt idx="337">
                  <c:v>7.64143738834526E6</c:v>
                </c:pt>
                <c:pt idx="338">
                  <c:v>7.63398107314598E6</c:v>
                </c:pt>
                <c:pt idx="339">
                  <c:v>7.6268984904214E6</c:v>
                </c:pt>
                <c:pt idx="340">
                  <c:v>7.61831485070597E6</c:v>
                </c:pt>
                <c:pt idx="341">
                  <c:v>7.60962262218988E6</c:v>
                </c:pt>
                <c:pt idx="342">
                  <c:v>7.60221605809081E6</c:v>
                </c:pt>
                <c:pt idx="343">
                  <c:v>7.59571530898872E6</c:v>
                </c:pt>
                <c:pt idx="344">
                  <c:v>7.58817851217174E6</c:v>
                </c:pt>
                <c:pt idx="345">
                  <c:v>7.581051117156E6</c:v>
                </c:pt>
                <c:pt idx="346">
                  <c:v>7.57500698471505E6</c:v>
                </c:pt>
                <c:pt idx="347">
                  <c:v>7.56750577828962E6</c:v>
                </c:pt>
                <c:pt idx="348">
                  <c:v>7.56066221684409E6</c:v>
                </c:pt>
                <c:pt idx="349">
                  <c:v>7.55430543059107E6</c:v>
                </c:pt>
                <c:pt idx="350">
                  <c:v>7.54751995747955E6</c:v>
                </c:pt>
                <c:pt idx="351">
                  <c:v>7.54147059353867E6</c:v>
                </c:pt>
                <c:pt idx="352">
                  <c:v>7.53635837760644E6</c:v>
                </c:pt>
                <c:pt idx="353">
                  <c:v>7.53034935738654E6</c:v>
                </c:pt>
                <c:pt idx="354">
                  <c:v>7.52359952767579E6</c:v>
                </c:pt>
                <c:pt idx="355">
                  <c:v>7.51770455782604E6</c:v>
                </c:pt>
                <c:pt idx="356">
                  <c:v>7.51254053352395E6</c:v>
                </c:pt>
                <c:pt idx="357">
                  <c:v>7.50703035876843E6</c:v>
                </c:pt>
                <c:pt idx="358">
                  <c:v>7.5013701392373E6</c:v>
                </c:pt>
                <c:pt idx="359">
                  <c:v>7.49617584115136E6</c:v>
                </c:pt>
                <c:pt idx="360">
                  <c:v>7.48984202087646E6</c:v>
                </c:pt>
                <c:pt idx="361">
                  <c:v>7.48393800239368E6</c:v>
                </c:pt>
                <c:pt idx="362">
                  <c:v>7.47887948981401E6</c:v>
                </c:pt>
                <c:pt idx="363">
                  <c:v>7.47298282143374E6</c:v>
                </c:pt>
                <c:pt idx="364">
                  <c:v>7.46887140196455E6</c:v>
                </c:pt>
                <c:pt idx="365">
                  <c:v>7.46492836651862E6</c:v>
                </c:pt>
                <c:pt idx="366">
                  <c:v>7.45977932922627E6</c:v>
                </c:pt>
                <c:pt idx="367">
                  <c:v>7.4543690217356E6</c:v>
                </c:pt>
                <c:pt idx="368">
                  <c:v>7.45009631766648E6</c:v>
                </c:pt>
                <c:pt idx="369">
                  <c:v>7.44624462248301E6</c:v>
                </c:pt>
                <c:pt idx="370">
                  <c:v>7.44151674610935E6</c:v>
                </c:pt>
                <c:pt idx="371">
                  <c:v>7.43681530088155E6</c:v>
                </c:pt>
                <c:pt idx="372">
                  <c:v>7.43284784291338E6</c:v>
                </c:pt>
                <c:pt idx="373">
                  <c:v>7.4279538337884E6</c:v>
                </c:pt>
                <c:pt idx="374">
                  <c:v>7.42390522267551E6</c:v>
                </c:pt>
                <c:pt idx="375">
                  <c:v>7.41984432632929E6</c:v>
                </c:pt>
                <c:pt idx="376">
                  <c:v>7.41521737602529E6</c:v>
                </c:pt>
                <c:pt idx="377">
                  <c:v>7.41197423423436E6</c:v>
                </c:pt>
                <c:pt idx="378">
                  <c:v>7.4092983571281E6</c:v>
                </c:pt>
                <c:pt idx="379">
                  <c:v>7.40542490074566E6</c:v>
                </c:pt>
                <c:pt idx="380">
                  <c:v>7.4012004557686E6</c:v>
                </c:pt>
                <c:pt idx="381">
                  <c:v>7.39860258083798E6</c:v>
                </c:pt>
                <c:pt idx="382">
                  <c:v>7.39623820161064E6</c:v>
                </c:pt>
                <c:pt idx="383">
                  <c:v>7.39349525255546E6</c:v>
                </c:pt>
                <c:pt idx="384">
                  <c:v>7.38982315991162E6</c:v>
                </c:pt>
                <c:pt idx="385">
                  <c:v>7.3876573813577E6</c:v>
                </c:pt>
                <c:pt idx="386">
                  <c:v>7.38373581583516E6</c:v>
                </c:pt>
                <c:pt idx="387">
                  <c:v>7.38011675739595E6</c:v>
                </c:pt>
                <c:pt idx="388">
                  <c:v>7.3773340318974E6</c:v>
                </c:pt>
                <c:pt idx="389">
                  <c:v>7.37402474413243E6</c:v>
                </c:pt>
                <c:pt idx="390">
                  <c:v>7.37248297235683E6</c:v>
                </c:pt>
                <c:pt idx="391">
                  <c:v>7.37050335389432E6</c:v>
                </c:pt>
                <c:pt idx="392">
                  <c:v>7.36773796269314E6</c:v>
                </c:pt>
                <c:pt idx="393">
                  <c:v>7.3646923544796E6</c:v>
                </c:pt>
                <c:pt idx="394">
                  <c:v>7.36399832423969E6</c:v>
                </c:pt>
                <c:pt idx="395">
                  <c:v>7.36427516787683E6</c:v>
                </c:pt>
                <c:pt idx="396">
                  <c:v>7.36159012660113E6</c:v>
                </c:pt>
                <c:pt idx="397">
                  <c:v>7.35849415995101E6</c:v>
                </c:pt>
                <c:pt idx="398">
                  <c:v>7.35777851290762E6</c:v>
                </c:pt>
                <c:pt idx="399">
                  <c:v>7.35781428704188E6</c:v>
                </c:pt>
                <c:pt idx="400">
                  <c:v>7.35449452390663E6</c:v>
                </c:pt>
                <c:pt idx="401">
                  <c:v>7.35303961548317E6</c:v>
                </c:pt>
                <c:pt idx="402">
                  <c:v>7.35073798578472E6</c:v>
                </c:pt>
                <c:pt idx="403">
                  <c:v>7.34914189073544E6</c:v>
                </c:pt>
                <c:pt idx="404">
                  <c:v>7.34834330426758E6</c:v>
                </c:pt>
                <c:pt idx="405">
                  <c:v>7.34821701700652E6</c:v>
                </c:pt>
                <c:pt idx="406">
                  <c:v>7.34620541489364E6</c:v>
                </c:pt>
                <c:pt idx="407">
                  <c:v>7.34476658239229E6</c:v>
                </c:pt>
                <c:pt idx="408">
                  <c:v>7.34515595549079E6</c:v>
                </c:pt>
                <c:pt idx="409">
                  <c:v>7.34398509320242E6</c:v>
                </c:pt>
                <c:pt idx="410">
                  <c:v>7.342752112801E6</c:v>
                </c:pt>
                <c:pt idx="411">
                  <c:v>7.34128269187264E6</c:v>
                </c:pt>
                <c:pt idx="412">
                  <c:v>7.34105584548361E6</c:v>
                </c:pt>
                <c:pt idx="413">
                  <c:v>7.34093491982557E6</c:v>
                </c:pt>
                <c:pt idx="414">
                  <c:v>7.33990194623146E6</c:v>
                </c:pt>
                <c:pt idx="415">
                  <c:v>7.33926315315329E6</c:v>
                </c:pt>
                <c:pt idx="416">
                  <c:v>7.3396697277849E6</c:v>
                </c:pt>
                <c:pt idx="417">
                  <c:v>7.33901480798262E6</c:v>
                </c:pt>
                <c:pt idx="418">
                  <c:v>7.33914070187941E6</c:v>
                </c:pt>
                <c:pt idx="419">
                  <c:v>7.33880741593201E6</c:v>
                </c:pt>
                <c:pt idx="420">
                  <c:v>7.33897745330187E6</c:v>
                </c:pt>
                <c:pt idx="421">
                  <c:v>7.33971323048587E6</c:v>
                </c:pt>
                <c:pt idx="422">
                  <c:v>7.3373394522517E6</c:v>
                </c:pt>
                <c:pt idx="423">
                  <c:v>7.33724364083505E6</c:v>
                </c:pt>
                <c:pt idx="424">
                  <c:v>7.33734083824356E6</c:v>
                </c:pt>
                <c:pt idx="425">
                  <c:v>7.33664544154424E6</c:v>
                </c:pt>
                <c:pt idx="426">
                  <c:v>7.3369472462258E6</c:v>
                </c:pt>
                <c:pt idx="427">
                  <c:v>7.33676999748803E6</c:v>
                </c:pt>
                <c:pt idx="428">
                  <c:v>7.33730666920853E6</c:v>
                </c:pt>
                <c:pt idx="429">
                  <c:v>7.3367784318459E6</c:v>
                </c:pt>
                <c:pt idx="430">
                  <c:v>7.33544718198803E6</c:v>
                </c:pt>
                <c:pt idx="431">
                  <c:v>7.33530983497417E6</c:v>
                </c:pt>
                <c:pt idx="432">
                  <c:v>7.33568171553982E6</c:v>
                </c:pt>
                <c:pt idx="433">
                  <c:v>7.33479586668665E6</c:v>
                </c:pt>
                <c:pt idx="434">
                  <c:v>7.33486959173123E6</c:v>
                </c:pt>
                <c:pt idx="435">
                  <c:v>7.3348782331033E6</c:v>
                </c:pt>
                <c:pt idx="436">
                  <c:v>7.3349250960549E6</c:v>
                </c:pt>
                <c:pt idx="437">
                  <c:v>7.33409392760656E6</c:v>
                </c:pt>
                <c:pt idx="438">
                  <c:v>7.33416808488887E6</c:v>
                </c:pt>
                <c:pt idx="439">
                  <c:v>7.33413860350116E6</c:v>
                </c:pt>
                <c:pt idx="440">
                  <c:v>7.33459503013254E6</c:v>
                </c:pt>
                <c:pt idx="441">
                  <c:v>7.33425089522353E6</c:v>
                </c:pt>
                <c:pt idx="442">
                  <c:v>7.33413357245358E6</c:v>
                </c:pt>
                <c:pt idx="443">
                  <c:v>7.33432679012146E6</c:v>
                </c:pt>
                <c:pt idx="444">
                  <c:v>7.3342321924096E6</c:v>
                </c:pt>
                <c:pt idx="445">
                  <c:v>7.33412919513102E6</c:v>
                </c:pt>
                <c:pt idx="446">
                  <c:v>7.33421920953722E6</c:v>
                </c:pt>
                <c:pt idx="447">
                  <c:v>7.334275957497E6</c:v>
                </c:pt>
                <c:pt idx="448">
                  <c:v>7.33396109024388E6</c:v>
                </c:pt>
                <c:pt idx="449">
                  <c:v>7.33393083475364E6</c:v>
                </c:pt>
                <c:pt idx="450">
                  <c:v>7.33396631056723E6</c:v>
                </c:pt>
                <c:pt idx="451">
                  <c:v>7.33400232313789E6</c:v>
                </c:pt>
                <c:pt idx="452">
                  <c:v>7.33375770301723E6</c:v>
                </c:pt>
                <c:pt idx="453">
                  <c:v>7.3337831233046E6</c:v>
                </c:pt>
                <c:pt idx="454">
                  <c:v>7.33387371649586E6</c:v>
                </c:pt>
                <c:pt idx="455">
                  <c:v>7.33367724727713E6</c:v>
                </c:pt>
                <c:pt idx="456">
                  <c:v>7.33376837971856E6</c:v>
                </c:pt>
                <c:pt idx="457">
                  <c:v>7.33368946241854E6</c:v>
                </c:pt>
                <c:pt idx="458">
                  <c:v>7.3336398563958E6</c:v>
                </c:pt>
                <c:pt idx="459">
                  <c:v>7.33356183980113E6</c:v>
                </c:pt>
                <c:pt idx="460">
                  <c:v>7.33363857266577E6</c:v>
                </c:pt>
                <c:pt idx="461">
                  <c:v>7.33357328377186E6</c:v>
                </c:pt>
                <c:pt idx="462">
                  <c:v>7.33357077627164E6</c:v>
                </c:pt>
                <c:pt idx="463">
                  <c:v>7.33365695554931E6</c:v>
                </c:pt>
                <c:pt idx="464">
                  <c:v>7.33356062277762E6</c:v>
                </c:pt>
                <c:pt idx="465">
                  <c:v>7.33360158684524E6</c:v>
                </c:pt>
                <c:pt idx="466">
                  <c:v>7.33353108257696E6</c:v>
                </c:pt>
                <c:pt idx="467">
                  <c:v>7.33358539045746E6</c:v>
                </c:pt>
                <c:pt idx="468">
                  <c:v>7.33353972428483E6</c:v>
                </c:pt>
                <c:pt idx="469">
                  <c:v>7.33362423311833E6</c:v>
                </c:pt>
                <c:pt idx="470">
                  <c:v>7.33355960079035E6</c:v>
                </c:pt>
                <c:pt idx="471">
                  <c:v>7.33354464843754E6</c:v>
                </c:pt>
                <c:pt idx="472">
                  <c:v>7.33353508904123E6</c:v>
                </c:pt>
                <c:pt idx="473">
                  <c:v>7.33358385482892E6</c:v>
                </c:pt>
                <c:pt idx="474">
                  <c:v>7.33355489349817E6</c:v>
                </c:pt>
                <c:pt idx="475">
                  <c:v>7.33350676739476E6</c:v>
                </c:pt>
                <c:pt idx="476">
                  <c:v>7.33352553356668E6</c:v>
                </c:pt>
                <c:pt idx="477">
                  <c:v>7.33350822446564E6</c:v>
                </c:pt>
                <c:pt idx="478">
                  <c:v>7.33352739542853E6</c:v>
                </c:pt>
                <c:pt idx="479">
                  <c:v>7.3334889126634E6</c:v>
                </c:pt>
                <c:pt idx="480">
                  <c:v>7.33348134357345E6</c:v>
                </c:pt>
                <c:pt idx="481">
                  <c:v>7.33343764350678E6</c:v>
                </c:pt>
                <c:pt idx="482">
                  <c:v>7.33343497715407E6</c:v>
                </c:pt>
                <c:pt idx="483">
                  <c:v>7.33348600000864E6</c:v>
                </c:pt>
                <c:pt idx="484">
                  <c:v>7.33345828068643E6</c:v>
                </c:pt>
                <c:pt idx="485">
                  <c:v>7.33341431395257E6</c:v>
                </c:pt>
                <c:pt idx="486">
                  <c:v>7.33341841718918E6</c:v>
                </c:pt>
                <c:pt idx="487">
                  <c:v>7.33342673688711E6</c:v>
                </c:pt>
                <c:pt idx="488">
                  <c:v>7.33340678451893E6</c:v>
                </c:pt>
                <c:pt idx="489">
                  <c:v>7.33342010314686E6</c:v>
                </c:pt>
                <c:pt idx="490">
                  <c:v>7.33341664755553E6</c:v>
                </c:pt>
                <c:pt idx="491">
                  <c:v>7.33341511943536E6</c:v>
                </c:pt>
                <c:pt idx="492">
                  <c:v>7.33344014373994E6</c:v>
                </c:pt>
                <c:pt idx="493">
                  <c:v>7.3334091743838E6</c:v>
                </c:pt>
                <c:pt idx="494">
                  <c:v>7.33342612945121E6</c:v>
                </c:pt>
                <c:pt idx="495">
                  <c:v>7.33343603381627E6</c:v>
                </c:pt>
                <c:pt idx="496">
                  <c:v>7.33339824714699E6</c:v>
                </c:pt>
                <c:pt idx="497">
                  <c:v>7.33338344733008E6</c:v>
                </c:pt>
                <c:pt idx="498">
                  <c:v>7.33338564921557E6</c:v>
                </c:pt>
                <c:pt idx="499">
                  <c:v>7.33338883415788E6</c:v>
                </c:pt>
                <c:pt idx="500">
                  <c:v>7.33338390869656E6</c:v>
                </c:pt>
                <c:pt idx="501">
                  <c:v>7.33338805788934E6</c:v>
                </c:pt>
                <c:pt idx="502">
                  <c:v>7.33338248718705E6</c:v>
                </c:pt>
                <c:pt idx="503">
                  <c:v>7.33338513303653E6</c:v>
                </c:pt>
                <c:pt idx="504">
                  <c:v>7.33337993688753E6</c:v>
                </c:pt>
                <c:pt idx="505">
                  <c:v>7.33338018222308E6</c:v>
                </c:pt>
                <c:pt idx="506">
                  <c:v>7.33337548962861E6</c:v>
                </c:pt>
                <c:pt idx="507">
                  <c:v>7.33337671120278E6</c:v>
                </c:pt>
                <c:pt idx="508">
                  <c:v>7.33337459479818E6</c:v>
                </c:pt>
                <c:pt idx="509">
                  <c:v>7.33338081041418E6</c:v>
                </c:pt>
                <c:pt idx="510">
                  <c:v>7.33337668119344E6</c:v>
                </c:pt>
                <c:pt idx="511">
                  <c:v>7.33337810027642E6</c:v>
                </c:pt>
                <c:pt idx="512">
                  <c:v>7.3333796874817E6</c:v>
                </c:pt>
                <c:pt idx="513">
                  <c:v>7.33338616237601E6</c:v>
                </c:pt>
                <c:pt idx="514">
                  <c:v>7.33337453005338E6</c:v>
                </c:pt>
                <c:pt idx="515">
                  <c:v>7.3333758201132E6</c:v>
                </c:pt>
                <c:pt idx="516">
                  <c:v>7.33337286791012E6</c:v>
                </c:pt>
                <c:pt idx="517">
                  <c:v>7.33337345905834E6</c:v>
                </c:pt>
                <c:pt idx="518">
                  <c:v>7.33337192390852E6</c:v>
                </c:pt>
                <c:pt idx="519">
                  <c:v>7.33337235634596E6</c:v>
                </c:pt>
                <c:pt idx="520">
                  <c:v>7.33337203281763E6</c:v>
                </c:pt>
                <c:pt idx="521">
                  <c:v>7.33337323592324E6</c:v>
                </c:pt>
                <c:pt idx="522">
                  <c:v>7.33337034889591E6</c:v>
                </c:pt>
                <c:pt idx="523">
                  <c:v>7.3333687377872E6</c:v>
                </c:pt>
                <c:pt idx="524">
                  <c:v>7.33336922928217E6</c:v>
                </c:pt>
                <c:pt idx="525">
                  <c:v>7.33337141495376E6</c:v>
                </c:pt>
                <c:pt idx="526">
                  <c:v>7.33336887196935E6</c:v>
                </c:pt>
                <c:pt idx="527">
                  <c:v>7.33336962609454E6</c:v>
                </c:pt>
                <c:pt idx="528">
                  <c:v>7.33336956108955E6</c:v>
                </c:pt>
                <c:pt idx="529">
                  <c:v>7.33336826160138E6</c:v>
                </c:pt>
                <c:pt idx="530">
                  <c:v>7.33336850367475E6</c:v>
                </c:pt>
                <c:pt idx="531">
                  <c:v>7.3333694719078E6</c:v>
                </c:pt>
                <c:pt idx="532">
                  <c:v>7.33336948354235E6</c:v>
                </c:pt>
                <c:pt idx="533">
                  <c:v>7.33336938350418E6</c:v>
                </c:pt>
                <c:pt idx="534">
                  <c:v>7.33336866674073E6</c:v>
                </c:pt>
                <c:pt idx="535">
                  <c:v>7.33337060135887E6</c:v>
                </c:pt>
                <c:pt idx="536">
                  <c:v>7.33336821445647E6</c:v>
                </c:pt>
                <c:pt idx="537">
                  <c:v>7.33336816719007E6</c:v>
                </c:pt>
                <c:pt idx="538">
                  <c:v>7.33336820747717E6</c:v>
                </c:pt>
                <c:pt idx="539">
                  <c:v>7.33336856254407E6</c:v>
                </c:pt>
                <c:pt idx="540">
                  <c:v>7.33336845047991E6</c:v>
                </c:pt>
                <c:pt idx="541">
                  <c:v>7.33336827308878E6</c:v>
                </c:pt>
                <c:pt idx="542">
                  <c:v>7.33336816179511E6</c:v>
                </c:pt>
                <c:pt idx="543">
                  <c:v>7.33336866331821E6</c:v>
                </c:pt>
                <c:pt idx="544">
                  <c:v>7.33336738909168E6</c:v>
                </c:pt>
                <c:pt idx="545">
                  <c:v>7.33336734897185E6</c:v>
                </c:pt>
                <c:pt idx="546">
                  <c:v>7.33336753555373E6</c:v>
                </c:pt>
                <c:pt idx="547">
                  <c:v>7.33336749288635E6</c:v>
                </c:pt>
                <c:pt idx="548">
                  <c:v>7.33336747304824E6</c:v>
                </c:pt>
                <c:pt idx="549">
                  <c:v>7.3333671517814E6</c:v>
                </c:pt>
                <c:pt idx="550">
                  <c:v>7.33336728335156E6</c:v>
                </c:pt>
                <c:pt idx="551">
                  <c:v>7.33336788612707E6</c:v>
                </c:pt>
                <c:pt idx="552">
                  <c:v>7.33336782926403E6</c:v>
                </c:pt>
                <c:pt idx="553">
                  <c:v>7.33336745681948E6</c:v>
                </c:pt>
                <c:pt idx="554">
                  <c:v>7.3333675359561E6</c:v>
                </c:pt>
                <c:pt idx="555">
                  <c:v>7.33336684980209E6</c:v>
                </c:pt>
                <c:pt idx="556">
                  <c:v>7.33336674897752E6</c:v>
                </c:pt>
                <c:pt idx="557">
                  <c:v>7.33336716225351E6</c:v>
                </c:pt>
                <c:pt idx="558">
                  <c:v>7.3333667592512E6</c:v>
                </c:pt>
                <c:pt idx="559">
                  <c:v>7.33336681043843E6</c:v>
                </c:pt>
                <c:pt idx="560">
                  <c:v>7.33336656348745E6</c:v>
                </c:pt>
                <c:pt idx="561">
                  <c:v>7.33336668914834E6</c:v>
                </c:pt>
                <c:pt idx="562">
                  <c:v>7.33336692441113E6</c:v>
                </c:pt>
                <c:pt idx="563">
                  <c:v>7.33336647886961E6</c:v>
                </c:pt>
                <c:pt idx="564">
                  <c:v>7.33336643133991E6</c:v>
                </c:pt>
                <c:pt idx="565">
                  <c:v>7.33336647811437E6</c:v>
                </c:pt>
                <c:pt idx="566">
                  <c:v>7.33336662466234E6</c:v>
                </c:pt>
                <c:pt idx="567">
                  <c:v>7.33336643665465E6</c:v>
                </c:pt>
                <c:pt idx="568">
                  <c:v>7.33336673932687E6</c:v>
                </c:pt>
                <c:pt idx="569">
                  <c:v>7.3333665493241E6</c:v>
                </c:pt>
                <c:pt idx="570">
                  <c:v>7.33336697673516E6</c:v>
                </c:pt>
                <c:pt idx="571">
                  <c:v>7.3333665905393E6</c:v>
                </c:pt>
                <c:pt idx="572">
                  <c:v>7.33336661024257E6</c:v>
                </c:pt>
                <c:pt idx="573">
                  <c:v>7.33336637226143E6</c:v>
                </c:pt>
                <c:pt idx="574">
                  <c:v>7.33336635718609E6</c:v>
                </c:pt>
                <c:pt idx="575">
                  <c:v>7.33336639403988E6</c:v>
                </c:pt>
                <c:pt idx="576">
                  <c:v>7.3333664035268E6</c:v>
                </c:pt>
                <c:pt idx="577">
                  <c:v>7.33336630562847E6</c:v>
                </c:pt>
                <c:pt idx="578">
                  <c:v>7.33336638291481E6</c:v>
                </c:pt>
                <c:pt idx="579">
                  <c:v>7.33336624207132E6</c:v>
                </c:pt>
                <c:pt idx="580">
                  <c:v>7.33336631397602E6</c:v>
                </c:pt>
                <c:pt idx="581">
                  <c:v>7.33336631746224E6</c:v>
                </c:pt>
                <c:pt idx="582">
                  <c:v>7.3333661721784E6</c:v>
                </c:pt>
                <c:pt idx="583">
                  <c:v>7.33336623344705E6</c:v>
                </c:pt>
                <c:pt idx="584">
                  <c:v>7.33336625306145E6</c:v>
                </c:pt>
                <c:pt idx="585">
                  <c:v>7.33336612466155E6</c:v>
                </c:pt>
                <c:pt idx="586">
                  <c:v>7.33336618326172E6</c:v>
                </c:pt>
                <c:pt idx="587">
                  <c:v>7.33336625902969E6</c:v>
                </c:pt>
                <c:pt idx="588">
                  <c:v>7.33336611963074E6</c:v>
                </c:pt>
                <c:pt idx="589">
                  <c:v>7.33336625174948E6</c:v>
                </c:pt>
                <c:pt idx="590">
                  <c:v>7.33336613334689E6</c:v>
                </c:pt>
                <c:pt idx="591">
                  <c:v>7.33336611389672E6</c:v>
                </c:pt>
                <c:pt idx="592">
                  <c:v>7.3333661040745E6</c:v>
                </c:pt>
                <c:pt idx="593">
                  <c:v>7.33336607621989E6</c:v>
                </c:pt>
                <c:pt idx="594">
                  <c:v>7.33336604063181E6</c:v>
                </c:pt>
                <c:pt idx="595">
                  <c:v>7.33336600886484E6</c:v>
                </c:pt>
                <c:pt idx="596">
                  <c:v>7.33336603156222E6</c:v>
                </c:pt>
                <c:pt idx="597">
                  <c:v>7.33336600565374E6</c:v>
                </c:pt>
                <c:pt idx="598">
                  <c:v>7.3333660021345E6</c:v>
                </c:pt>
                <c:pt idx="599">
                  <c:v>7.33336599937978E6</c:v>
                </c:pt>
                <c:pt idx="600">
                  <c:v>7.33336598768548E6</c:v>
                </c:pt>
                <c:pt idx="601">
                  <c:v>7.33336600833227E6</c:v>
                </c:pt>
                <c:pt idx="602">
                  <c:v>7.33336600059874E6</c:v>
                </c:pt>
                <c:pt idx="603">
                  <c:v>7.33336598333534E6</c:v>
                </c:pt>
                <c:pt idx="604">
                  <c:v>7.33336601644342E6</c:v>
                </c:pt>
                <c:pt idx="605">
                  <c:v>7.33336599902387E6</c:v>
                </c:pt>
                <c:pt idx="606">
                  <c:v>7.33336599669668E6</c:v>
                </c:pt>
                <c:pt idx="607">
                  <c:v>7.33336599893928E6</c:v>
                </c:pt>
                <c:pt idx="608">
                  <c:v>7.33336598837377E6</c:v>
                </c:pt>
                <c:pt idx="609">
                  <c:v>7.33336598659588E6</c:v>
                </c:pt>
                <c:pt idx="610">
                  <c:v>7.33336598432069E6</c:v>
                </c:pt>
                <c:pt idx="611">
                  <c:v>7.33336597935696E6</c:v>
                </c:pt>
                <c:pt idx="612">
                  <c:v>7.33336598187753E6</c:v>
                </c:pt>
                <c:pt idx="613">
                  <c:v>7.33336598022282E6</c:v>
                </c:pt>
                <c:pt idx="614">
                  <c:v>7.33336598459941E6</c:v>
                </c:pt>
                <c:pt idx="615">
                  <c:v>7.33336597522617E6</c:v>
                </c:pt>
                <c:pt idx="616">
                  <c:v>7.33336597745694E6</c:v>
                </c:pt>
                <c:pt idx="617">
                  <c:v>7.3333659617626E6</c:v>
                </c:pt>
                <c:pt idx="618">
                  <c:v>7.33336596860968E6</c:v>
                </c:pt>
                <c:pt idx="619">
                  <c:v>7.33336596258222E6</c:v>
                </c:pt>
                <c:pt idx="620">
                  <c:v>7.33336596069094E6</c:v>
                </c:pt>
                <c:pt idx="621">
                  <c:v>7.33336596394177E6</c:v>
                </c:pt>
                <c:pt idx="622">
                  <c:v>7.33336596432748E6</c:v>
                </c:pt>
                <c:pt idx="623">
                  <c:v>7.33336596022729E6</c:v>
                </c:pt>
                <c:pt idx="624">
                  <c:v>7.3333659651613E6</c:v>
                </c:pt>
                <c:pt idx="625">
                  <c:v>7.33336596541389E6</c:v>
                </c:pt>
                <c:pt idx="626">
                  <c:v>7.3333659603777E6</c:v>
                </c:pt>
                <c:pt idx="627">
                  <c:v>7.33336596151687E6</c:v>
                </c:pt>
                <c:pt idx="628">
                  <c:v>7.3333659663254E6</c:v>
                </c:pt>
                <c:pt idx="629">
                  <c:v>7.33336596276235E6</c:v>
                </c:pt>
                <c:pt idx="630">
                  <c:v>7.3333659619638E6</c:v>
                </c:pt>
                <c:pt idx="631">
                  <c:v>7.33336596087851E6</c:v>
                </c:pt>
                <c:pt idx="632">
                  <c:v>7.33336596138248E6</c:v>
                </c:pt>
                <c:pt idx="633">
                  <c:v>7.33336595948706E6</c:v>
                </c:pt>
                <c:pt idx="634">
                  <c:v>7.33336595826822E6</c:v>
                </c:pt>
                <c:pt idx="635">
                  <c:v>7.33336595840626E6</c:v>
                </c:pt>
                <c:pt idx="636">
                  <c:v>7.33336595790749E6</c:v>
                </c:pt>
                <c:pt idx="637">
                  <c:v>7.33336595614136E6</c:v>
                </c:pt>
                <c:pt idx="638">
                  <c:v>7.33336595929307E6</c:v>
                </c:pt>
                <c:pt idx="639">
                  <c:v>7.33336595728667E6</c:v>
                </c:pt>
                <c:pt idx="640">
                  <c:v>7.33336595588928E6</c:v>
                </c:pt>
                <c:pt idx="641">
                  <c:v>7.3333659568172E6</c:v>
                </c:pt>
                <c:pt idx="642">
                  <c:v>7.33336595482546E6</c:v>
                </c:pt>
                <c:pt idx="643">
                  <c:v>7.33336595581948E6</c:v>
                </c:pt>
                <c:pt idx="644">
                  <c:v>7.33336595476573E6</c:v>
                </c:pt>
                <c:pt idx="645">
                  <c:v>7.33336595281063E6</c:v>
                </c:pt>
                <c:pt idx="646">
                  <c:v>7.33336595430969E6</c:v>
                </c:pt>
                <c:pt idx="647">
                  <c:v>7.33336595169909E6</c:v>
                </c:pt>
                <c:pt idx="648">
                  <c:v>7.33336595202514E6</c:v>
                </c:pt>
                <c:pt idx="649">
                  <c:v>7.33336595208009E6</c:v>
                </c:pt>
                <c:pt idx="650">
                  <c:v>7.33336595202707E6</c:v>
                </c:pt>
                <c:pt idx="651">
                  <c:v>7.33336595500895E6</c:v>
                </c:pt>
                <c:pt idx="652">
                  <c:v>7.33336595254103E6</c:v>
                </c:pt>
                <c:pt idx="653">
                  <c:v>7.3333659533002E6</c:v>
                </c:pt>
                <c:pt idx="654">
                  <c:v>7.3333659517279E6</c:v>
                </c:pt>
                <c:pt idx="655">
                  <c:v>7.33336595246273E6</c:v>
                </c:pt>
                <c:pt idx="656">
                  <c:v>7.33336595204193E6</c:v>
                </c:pt>
                <c:pt idx="657">
                  <c:v>7.33336595198657E6</c:v>
                </c:pt>
                <c:pt idx="658">
                  <c:v>7.33336595124534E6</c:v>
                </c:pt>
                <c:pt idx="659">
                  <c:v>7.33336595098517E6</c:v>
                </c:pt>
                <c:pt idx="660">
                  <c:v>7.33336595101277E6</c:v>
                </c:pt>
                <c:pt idx="661">
                  <c:v>7.33336595106618E6</c:v>
                </c:pt>
                <c:pt idx="662">
                  <c:v>7.33336595122395E6</c:v>
                </c:pt>
                <c:pt idx="663">
                  <c:v>7.33336595127357E6</c:v>
                </c:pt>
                <c:pt idx="664">
                  <c:v>7.33336595077379E6</c:v>
                </c:pt>
                <c:pt idx="665">
                  <c:v>7.33336595094748E6</c:v>
                </c:pt>
                <c:pt idx="666">
                  <c:v>7.33336595100536E6</c:v>
                </c:pt>
                <c:pt idx="667">
                  <c:v>7.33336595092414E6</c:v>
                </c:pt>
                <c:pt idx="668">
                  <c:v>7.33336595083287E6</c:v>
                </c:pt>
                <c:pt idx="669">
                  <c:v>7.3333659508276E6</c:v>
                </c:pt>
                <c:pt idx="670">
                  <c:v>7.3333659507539E6</c:v>
                </c:pt>
                <c:pt idx="671">
                  <c:v>7.33336595089604E6</c:v>
                </c:pt>
                <c:pt idx="672">
                  <c:v>7.33336595089766E6</c:v>
                </c:pt>
                <c:pt idx="673">
                  <c:v>7.33336595067025E6</c:v>
                </c:pt>
                <c:pt idx="674">
                  <c:v>7.33336595073929E6</c:v>
                </c:pt>
                <c:pt idx="675">
                  <c:v>7.33336595082984E6</c:v>
                </c:pt>
                <c:pt idx="676">
                  <c:v>7.3333659506746E6</c:v>
                </c:pt>
                <c:pt idx="677">
                  <c:v>7.33336595057154E6</c:v>
                </c:pt>
                <c:pt idx="678">
                  <c:v>7.33336595054267E6</c:v>
                </c:pt>
                <c:pt idx="679">
                  <c:v>7.33336595059535E6</c:v>
                </c:pt>
                <c:pt idx="680">
                  <c:v>7.33336595058717E6</c:v>
                </c:pt>
                <c:pt idx="681">
                  <c:v>7.3333659506019E6</c:v>
                </c:pt>
                <c:pt idx="682">
                  <c:v>7.33336595040988E6</c:v>
                </c:pt>
                <c:pt idx="683">
                  <c:v>7.3333659505281E6</c:v>
                </c:pt>
                <c:pt idx="684">
                  <c:v>7.33336595041542E6</c:v>
                </c:pt>
                <c:pt idx="685">
                  <c:v>7.33336595050291E6</c:v>
                </c:pt>
                <c:pt idx="686">
                  <c:v>7.33336595047529E6</c:v>
                </c:pt>
                <c:pt idx="687">
                  <c:v>7.33336595050148E6</c:v>
                </c:pt>
                <c:pt idx="688">
                  <c:v>7.33336595042246E6</c:v>
                </c:pt>
                <c:pt idx="689">
                  <c:v>7.33336595041761E6</c:v>
                </c:pt>
                <c:pt idx="690">
                  <c:v>7.33336595043686E6</c:v>
                </c:pt>
                <c:pt idx="691">
                  <c:v>7.33336595044751E6</c:v>
                </c:pt>
                <c:pt idx="692">
                  <c:v>7.33336595039239E6</c:v>
                </c:pt>
                <c:pt idx="693">
                  <c:v>7.33336595040068E6</c:v>
                </c:pt>
                <c:pt idx="694">
                  <c:v>7.33336595041329E6</c:v>
                </c:pt>
                <c:pt idx="695">
                  <c:v>7.33336595040178E6</c:v>
                </c:pt>
                <c:pt idx="696">
                  <c:v>7.33336595038086E6</c:v>
                </c:pt>
                <c:pt idx="697">
                  <c:v>7.33336595039603E6</c:v>
                </c:pt>
                <c:pt idx="698">
                  <c:v>7.33336595034273E6</c:v>
                </c:pt>
                <c:pt idx="699">
                  <c:v>7.33336595033651E6</c:v>
                </c:pt>
                <c:pt idx="700">
                  <c:v>7.33336595035489E6</c:v>
                </c:pt>
                <c:pt idx="701">
                  <c:v>7.33336595036316E6</c:v>
                </c:pt>
                <c:pt idx="702">
                  <c:v>7.33336595034701E6</c:v>
                </c:pt>
                <c:pt idx="703">
                  <c:v>7.33336595032858E6</c:v>
                </c:pt>
                <c:pt idx="704">
                  <c:v>7.33336595034214E6</c:v>
                </c:pt>
                <c:pt idx="705">
                  <c:v>7.33336595034925E6</c:v>
                </c:pt>
                <c:pt idx="706">
                  <c:v>7.3333659503207E6</c:v>
                </c:pt>
                <c:pt idx="707">
                  <c:v>7.33336595035887E6</c:v>
                </c:pt>
                <c:pt idx="708">
                  <c:v>7.33336595032306E6</c:v>
                </c:pt>
                <c:pt idx="709">
                  <c:v>7.3333659503396E6</c:v>
                </c:pt>
                <c:pt idx="710">
                  <c:v>7.33336595031099E6</c:v>
                </c:pt>
                <c:pt idx="711">
                  <c:v>7.33336595034516E6</c:v>
                </c:pt>
                <c:pt idx="712">
                  <c:v>7.3333659503079E6</c:v>
                </c:pt>
                <c:pt idx="713">
                  <c:v>7.33336595032798E6</c:v>
                </c:pt>
                <c:pt idx="714">
                  <c:v>7.33336595031398E6</c:v>
                </c:pt>
                <c:pt idx="715">
                  <c:v>7.33336595034295E6</c:v>
                </c:pt>
                <c:pt idx="716">
                  <c:v>7.3333659503132E6</c:v>
                </c:pt>
                <c:pt idx="717">
                  <c:v>7.33336595033632E6</c:v>
                </c:pt>
                <c:pt idx="718">
                  <c:v>7.33336595030621E6</c:v>
                </c:pt>
                <c:pt idx="719">
                  <c:v>7.33336595030639E6</c:v>
                </c:pt>
                <c:pt idx="720">
                  <c:v>7.3333659502984E6</c:v>
                </c:pt>
                <c:pt idx="721">
                  <c:v>7.33336595030223E6</c:v>
                </c:pt>
                <c:pt idx="722">
                  <c:v>7.33336595029701E6</c:v>
                </c:pt>
                <c:pt idx="723">
                  <c:v>7.33336595029597E6</c:v>
                </c:pt>
                <c:pt idx="724">
                  <c:v>7.33336595029867E6</c:v>
                </c:pt>
                <c:pt idx="725">
                  <c:v>7.3333659502992E6</c:v>
                </c:pt>
                <c:pt idx="726">
                  <c:v>7.33336595029575E6</c:v>
                </c:pt>
                <c:pt idx="727">
                  <c:v>7.33336595029287E6</c:v>
                </c:pt>
                <c:pt idx="728">
                  <c:v>7.33336595029209E6</c:v>
                </c:pt>
                <c:pt idx="729">
                  <c:v>7.33336595029274E6</c:v>
                </c:pt>
                <c:pt idx="730">
                  <c:v>7.33336595029476E6</c:v>
                </c:pt>
                <c:pt idx="731">
                  <c:v>7.33336595029611E6</c:v>
                </c:pt>
                <c:pt idx="732">
                  <c:v>7.3333659502918E6</c:v>
                </c:pt>
                <c:pt idx="733">
                  <c:v>7.3333659502928E6</c:v>
                </c:pt>
                <c:pt idx="734">
                  <c:v>7.33336595029403E6</c:v>
                </c:pt>
                <c:pt idx="735">
                  <c:v>7.3333659502926E6</c:v>
                </c:pt>
                <c:pt idx="736">
                  <c:v>7.3333659502936E6</c:v>
                </c:pt>
                <c:pt idx="737">
                  <c:v>7.33336595029236E6</c:v>
                </c:pt>
                <c:pt idx="738">
                  <c:v>7.33336595029588E6</c:v>
                </c:pt>
                <c:pt idx="739">
                  <c:v>7.33336595029182E6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Main!$A$2:$A$742</c:f>
              <c:numCache>
                <c:formatCode>General</c:formatCode>
                <c:ptCount val="74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</c:numCache>
            </c:numRef>
          </c:cat>
          <c:val>
            <c:numRef>
              <c:f>Main!$C$2:$C$742</c:f>
              <c:numCache>
                <c:formatCode>General</c:formatCode>
                <c:ptCount val="741"/>
                <c:pt idx="0">
                  <c:v>1.20426789997615E6</c:v>
                </c:pt>
                <c:pt idx="1">
                  <c:v>7.33075962925926E6</c:v>
                </c:pt>
                <c:pt idx="2">
                  <c:v>7.33604306563417E6</c:v>
                </c:pt>
                <c:pt idx="3">
                  <c:v>7.33520411267062E6</c:v>
                </c:pt>
                <c:pt idx="4">
                  <c:v>7.34508463457168E6</c:v>
                </c:pt>
                <c:pt idx="5">
                  <c:v>7.33551140320183E6</c:v>
                </c:pt>
                <c:pt idx="6">
                  <c:v>7.33424864226407E6</c:v>
                </c:pt>
                <c:pt idx="7">
                  <c:v>7.33450572111662E6</c:v>
                </c:pt>
                <c:pt idx="8">
                  <c:v>7.33481902704719E6</c:v>
                </c:pt>
                <c:pt idx="9">
                  <c:v>7.33619504648933E6</c:v>
                </c:pt>
                <c:pt idx="10">
                  <c:v>7.33567986866376E6</c:v>
                </c:pt>
                <c:pt idx="11">
                  <c:v>7.33507353314704E6</c:v>
                </c:pt>
                <c:pt idx="12">
                  <c:v>7.33741142451873E6</c:v>
                </c:pt>
                <c:pt idx="13">
                  <c:v>7.33571127354058E6</c:v>
                </c:pt>
                <c:pt idx="14">
                  <c:v>7.30932797730925E6</c:v>
                </c:pt>
                <c:pt idx="15">
                  <c:v>7.28789346989856E6</c:v>
                </c:pt>
                <c:pt idx="16">
                  <c:v>7.26645609624176E6</c:v>
                </c:pt>
                <c:pt idx="17">
                  <c:v>7.24501586251715E6</c:v>
                </c:pt>
                <c:pt idx="18">
                  <c:v>7.22357280310233E6</c:v>
                </c:pt>
                <c:pt idx="19">
                  <c:v>7.20212700603367E6</c:v>
                </c:pt>
                <c:pt idx="20">
                  <c:v>7.18067867021966E6</c:v>
                </c:pt>
                <c:pt idx="21">
                  <c:v>7.15922827657758E6</c:v>
                </c:pt>
                <c:pt idx="22">
                  <c:v>7.13777738382311E6</c:v>
                </c:pt>
                <c:pt idx="23">
                  <c:v>7.11633970395642E6</c:v>
                </c:pt>
                <c:pt idx="24">
                  <c:v>7.09488722488445E6</c:v>
                </c:pt>
                <c:pt idx="25">
                  <c:v>7.07342428442342E6</c:v>
                </c:pt>
                <c:pt idx="26">
                  <c:v>7.05197435996532E6</c:v>
                </c:pt>
                <c:pt idx="27">
                  <c:v>7.0305180208029E6</c:v>
                </c:pt>
                <c:pt idx="28">
                  <c:v>7.00904655163854E6</c:v>
                </c:pt>
                <c:pt idx="29">
                  <c:v>6.98767183616766E6</c:v>
                </c:pt>
                <c:pt idx="30">
                  <c:v>6.96619333656288E6</c:v>
                </c:pt>
                <c:pt idx="31">
                  <c:v>6.94471905012633E6</c:v>
                </c:pt>
                <c:pt idx="32">
                  <c:v>6.92361890162586E6</c:v>
                </c:pt>
                <c:pt idx="33">
                  <c:v>6.90213048717271E6</c:v>
                </c:pt>
                <c:pt idx="34">
                  <c:v>6.88105595899917E6</c:v>
                </c:pt>
                <c:pt idx="35">
                  <c:v>6.85956105253131E6</c:v>
                </c:pt>
                <c:pt idx="36">
                  <c:v>6.83809193534058E6</c:v>
                </c:pt>
                <c:pt idx="37">
                  <c:v>6.81660576711029E6</c:v>
                </c:pt>
                <c:pt idx="38">
                  <c:v>6.79510829237058E6</c:v>
                </c:pt>
                <c:pt idx="39">
                  <c:v>6.77398821272233E6</c:v>
                </c:pt>
                <c:pt idx="40">
                  <c:v>6.75247777449754E6</c:v>
                </c:pt>
                <c:pt idx="41">
                  <c:v>6.73228749158903E6</c:v>
                </c:pt>
                <c:pt idx="42">
                  <c:v>6.71077358301511E6</c:v>
                </c:pt>
                <c:pt idx="43">
                  <c:v>6.69006437580086E6</c:v>
                </c:pt>
                <c:pt idx="44">
                  <c:v>6.66861415453596E6</c:v>
                </c:pt>
                <c:pt idx="45">
                  <c:v>6.6470993723169E6</c:v>
                </c:pt>
                <c:pt idx="46">
                  <c:v>6.62559985070926E6</c:v>
                </c:pt>
                <c:pt idx="47">
                  <c:v>6.6041463860347E6</c:v>
                </c:pt>
                <c:pt idx="48">
                  <c:v>6.5826351572903E6</c:v>
                </c:pt>
                <c:pt idx="49">
                  <c:v>6.56114566864868E6</c:v>
                </c:pt>
                <c:pt idx="50">
                  <c:v>6.53968218849885E6</c:v>
                </c:pt>
                <c:pt idx="51">
                  <c:v>6.51819750633851E6</c:v>
                </c:pt>
                <c:pt idx="52">
                  <c:v>6.49670819316883E6</c:v>
                </c:pt>
                <c:pt idx="53">
                  <c:v>6.47518760333559E6</c:v>
                </c:pt>
                <c:pt idx="54">
                  <c:v>6.45389387905647E6</c:v>
                </c:pt>
                <c:pt idx="55">
                  <c:v>6.43241436536705E6</c:v>
                </c:pt>
                <c:pt idx="56">
                  <c:v>6.41086875228561E6</c:v>
                </c:pt>
                <c:pt idx="57">
                  <c:v>6.3896326889351E6</c:v>
                </c:pt>
                <c:pt idx="58">
                  <c:v>6.36827643108984E6</c:v>
                </c:pt>
                <c:pt idx="59">
                  <c:v>6.34671590800256E6</c:v>
                </c:pt>
                <c:pt idx="60">
                  <c:v>6.32532967268459E6</c:v>
                </c:pt>
                <c:pt idx="61">
                  <c:v>6.30382291726573E6</c:v>
                </c:pt>
                <c:pt idx="62">
                  <c:v>6.28233980965437E6</c:v>
                </c:pt>
                <c:pt idx="63">
                  <c:v>6.26086005473751E6</c:v>
                </c:pt>
                <c:pt idx="64">
                  <c:v>6.23934229860244E6</c:v>
                </c:pt>
                <c:pt idx="65">
                  <c:v>6.21800855998465E6</c:v>
                </c:pt>
                <c:pt idx="66">
                  <c:v>6.19647313463735E6</c:v>
                </c:pt>
                <c:pt idx="67">
                  <c:v>6.17496493728787E6</c:v>
                </c:pt>
                <c:pt idx="68">
                  <c:v>6.15361520933877E6</c:v>
                </c:pt>
                <c:pt idx="69">
                  <c:v>6.13210065912394E6</c:v>
                </c:pt>
                <c:pt idx="70">
                  <c:v>6.11062515834777E6</c:v>
                </c:pt>
                <c:pt idx="71">
                  <c:v>6.08912887894076E6</c:v>
                </c:pt>
                <c:pt idx="72">
                  <c:v>6.06768430196323E6</c:v>
                </c:pt>
                <c:pt idx="73">
                  <c:v>6.0462761577573E6</c:v>
                </c:pt>
                <c:pt idx="74">
                  <c:v>6.02470692242362E6</c:v>
                </c:pt>
                <c:pt idx="75">
                  <c:v>6.00342032343463E6</c:v>
                </c:pt>
                <c:pt idx="76">
                  <c:v>5.98213663986084E6</c:v>
                </c:pt>
                <c:pt idx="77">
                  <c:v>5.9605234911833E6</c:v>
                </c:pt>
                <c:pt idx="78">
                  <c:v>5.93955462409737E6</c:v>
                </c:pt>
                <c:pt idx="79">
                  <c:v>5.91848046991491E6</c:v>
                </c:pt>
                <c:pt idx="80">
                  <c:v>5.89683754973694E6</c:v>
                </c:pt>
                <c:pt idx="81">
                  <c:v>5.87638238978964E6</c:v>
                </c:pt>
                <c:pt idx="82">
                  <c:v>5.8556150819987E6</c:v>
                </c:pt>
                <c:pt idx="83">
                  <c:v>5.8339505717673E6</c:v>
                </c:pt>
                <c:pt idx="84">
                  <c:v>5.81400167357146E6</c:v>
                </c:pt>
                <c:pt idx="85">
                  <c:v>5.79358709741694E6</c:v>
                </c:pt>
                <c:pt idx="86">
                  <c:v>5.7719062298732E6</c:v>
                </c:pt>
                <c:pt idx="87">
                  <c:v>5.75206788199124E6</c:v>
                </c:pt>
                <c:pt idx="88">
                  <c:v>5.73192234369E6</c:v>
                </c:pt>
                <c:pt idx="89">
                  <c:v>5.71022887625875E6</c:v>
                </c:pt>
                <c:pt idx="90">
                  <c:v>5.69010152252874E6</c:v>
                </c:pt>
                <c:pt idx="91">
                  <c:v>5.670040926079E6</c:v>
                </c:pt>
                <c:pt idx="92">
                  <c:v>5.64833882344948E6</c:v>
                </c:pt>
                <c:pt idx="93">
                  <c:v>5.62782890154761E6</c:v>
                </c:pt>
                <c:pt idx="94">
                  <c:v>5.60619404404823E6</c:v>
                </c:pt>
                <c:pt idx="95">
                  <c:v>5.58492030144048E6</c:v>
                </c:pt>
                <c:pt idx="96">
                  <c:v>5.56368065435234E6</c:v>
                </c:pt>
                <c:pt idx="97">
                  <c:v>5.54217272426896E6</c:v>
                </c:pt>
                <c:pt idx="98">
                  <c:v>5.52099542682473E6</c:v>
                </c:pt>
                <c:pt idx="99">
                  <c:v>5.50087696189272E6</c:v>
                </c:pt>
                <c:pt idx="100">
                  <c:v>5.47920469993158E6</c:v>
                </c:pt>
                <c:pt idx="101">
                  <c:v>5.45819168968378E6</c:v>
                </c:pt>
                <c:pt idx="102">
                  <c:v>5.4368106025226E6</c:v>
                </c:pt>
                <c:pt idx="103">
                  <c:v>5.41537494816963E6</c:v>
                </c:pt>
                <c:pt idx="104">
                  <c:v>5.39461522268709E6</c:v>
                </c:pt>
                <c:pt idx="105">
                  <c:v>5.3732868853942E6</c:v>
                </c:pt>
                <c:pt idx="106">
                  <c:v>5.35183126418427E6</c:v>
                </c:pt>
                <c:pt idx="107">
                  <c:v>5.33148001816431E6</c:v>
                </c:pt>
                <c:pt idx="108">
                  <c:v>5.31015964245924E6</c:v>
                </c:pt>
                <c:pt idx="109">
                  <c:v>5.28871246702654E6</c:v>
                </c:pt>
                <c:pt idx="110">
                  <c:v>5.27077342835674E6</c:v>
                </c:pt>
                <c:pt idx="111">
                  <c:v>5.24946062215862E6</c:v>
                </c:pt>
                <c:pt idx="112">
                  <c:v>5.2280786364534E6</c:v>
                </c:pt>
                <c:pt idx="113">
                  <c:v>5.20770731021391E6</c:v>
                </c:pt>
                <c:pt idx="114">
                  <c:v>5.18651591083699E6</c:v>
                </c:pt>
                <c:pt idx="115">
                  <c:v>5.16525844967906E6</c:v>
                </c:pt>
                <c:pt idx="116">
                  <c:v>5.14581055494992E6</c:v>
                </c:pt>
                <c:pt idx="117">
                  <c:v>5.12436477929461E6</c:v>
                </c:pt>
                <c:pt idx="118">
                  <c:v>5.1033702131509E6</c:v>
                </c:pt>
                <c:pt idx="119">
                  <c:v>5.0830195924818E6</c:v>
                </c:pt>
                <c:pt idx="120">
                  <c:v>5.06195429389039E6</c:v>
                </c:pt>
                <c:pt idx="121">
                  <c:v>5.04150697869278E6</c:v>
                </c:pt>
                <c:pt idx="122">
                  <c:v>5.02038553443599E6</c:v>
                </c:pt>
                <c:pt idx="123">
                  <c:v>4.99974338635329E6</c:v>
                </c:pt>
                <c:pt idx="124">
                  <c:v>4.98041597792577E6</c:v>
                </c:pt>
                <c:pt idx="125">
                  <c:v>4.95885331485287E6</c:v>
                </c:pt>
                <c:pt idx="126">
                  <c:v>4.93912572982265E6</c:v>
                </c:pt>
                <c:pt idx="127">
                  <c:v>4.92225489751117E6</c:v>
                </c:pt>
                <c:pt idx="128">
                  <c:v>4.90045607225758E6</c:v>
                </c:pt>
                <c:pt idx="129">
                  <c:v>4.88268904537116E6</c:v>
                </c:pt>
                <c:pt idx="130">
                  <c:v>4.87134512798321E6</c:v>
                </c:pt>
                <c:pt idx="131">
                  <c:v>4.84945669380635E6</c:v>
                </c:pt>
                <c:pt idx="132">
                  <c:v>4.83579612965166E6</c:v>
                </c:pt>
                <c:pt idx="133">
                  <c:v>4.81391262851334E6</c:v>
                </c:pt>
                <c:pt idx="134">
                  <c:v>4.79769978945495E6</c:v>
                </c:pt>
                <c:pt idx="135">
                  <c:v>4.77592574992171E6</c:v>
                </c:pt>
                <c:pt idx="136">
                  <c:v>4.75805125949826E6</c:v>
                </c:pt>
                <c:pt idx="137">
                  <c:v>4.73662236495931E6</c:v>
                </c:pt>
                <c:pt idx="138">
                  <c:v>4.71737762721263E6</c:v>
                </c:pt>
                <c:pt idx="139">
                  <c:v>4.697739917587E6</c:v>
                </c:pt>
                <c:pt idx="140">
                  <c:v>4.67770346523699E6</c:v>
                </c:pt>
                <c:pt idx="141">
                  <c:v>4.66192176058022E6</c:v>
                </c:pt>
                <c:pt idx="142">
                  <c:v>4.64105291936204E6</c:v>
                </c:pt>
                <c:pt idx="143">
                  <c:v>4.62275845269513E6</c:v>
                </c:pt>
                <c:pt idx="144">
                  <c:v>4.60287458129226E6</c:v>
                </c:pt>
                <c:pt idx="145">
                  <c:v>4.58438926302024E6</c:v>
                </c:pt>
                <c:pt idx="146">
                  <c:v>4.57095420613326E6</c:v>
                </c:pt>
                <c:pt idx="147">
                  <c:v>4.54954798334227E6</c:v>
                </c:pt>
                <c:pt idx="148">
                  <c:v>4.53511956617923E6</c:v>
                </c:pt>
                <c:pt idx="149">
                  <c:v>4.514178612956E6</c:v>
                </c:pt>
                <c:pt idx="150">
                  <c:v>4.49784488679843E6</c:v>
                </c:pt>
                <c:pt idx="151">
                  <c:v>4.47771522562788E6</c:v>
                </c:pt>
                <c:pt idx="152">
                  <c:v>4.4606675013905E6</c:v>
                </c:pt>
                <c:pt idx="153">
                  <c:v>4.44369294239897E6</c:v>
                </c:pt>
                <c:pt idx="154">
                  <c:v>4.42525336820714E6</c:v>
                </c:pt>
                <c:pt idx="155">
                  <c:v>4.41539288735111E6</c:v>
                </c:pt>
                <c:pt idx="156">
                  <c:v>4.41545167334668E6</c:v>
                </c:pt>
                <c:pt idx="157">
                  <c:v>4.39672235396245E6</c:v>
                </c:pt>
                <c:pt idx="158">
                  <c:v>4.38424175502518E6</c:v>
                </c:pt>
                <c:pt idx="159">
                  <c:v>4.36410552281436E6</c:v>
                </c:pt>
                <c:pt idx="160">
                  <c:v>4.35287213065315E6</c:v>
                </c:pt>
                <c:pt idx="161">
                  <c:v>4.34120531902929E6</c:v>
                </c:pt>
                <c:pt idx="162">
                  <c:v>4.32141077720149E6</c:v>
                </c:pt>
                <c:pt idx="163">
                  <c:v>4.30786204983353E6</c:v>
                </c:pt>
                <c:pt idx="164">
                  <c:v>4.28919270437452E6</c:v>
                </c:pt>
                <c:pt idx="165">
                  <c:v>4.2809160454365E6</c:v>
                </c:pt>
                <c:pt idx="166">
                  <c:v>4.28090840300667E6</c:v>
                </c:pt>
                <c:pt idx="167">
                  <c:v>4.26842284032668E6</c:v>
                </c:pt>
                <c:pt idx="168">
                  <c:v>4.25176900843831E6</c:v>
                </c:pt>
                <c:pt idx="169">
                  <c:v>4.25178050706687E6</c:v>
                </c:pt>
                <c:pt idx="170">
                  <c:v>4.23820821732772E6</c:v>
                </c:pt>
                <c:pt idx="171">
                  <c:v>4.22923969494491E6</c:v>
                </c:pt>
                <c:pt idx="172">
                  <c:v>4.21142444953863E6</c:v>
                </c:pt>
                <c:pt idx="173">
                  <c:v>4.22923758635565E6</c:v>
                </c:pt>
                <c:pt idx="174">
                  <c:v>4.22368506316169E6</c:v>
                </c:pt>
                <c:pt idx="175">
                  <c:v>4.22365235827465E6</c:v>
                </c:pt>
                <c:pt idx="176">
                  <c:v>4.21271710112764E6</c:v>
                </c:pt>
                <c:pt idx="177">
                  <c:v>4.19129114081706E6</c:v>
                </c:pt>
                <c:pt idx="178">
                  <c:v>4.18901653800876E6</c:v>
                </c:pt>
                <c:pt idx="179">
                  <c:v>4.18896763761851E6</c:v>
                </c:pt>
                <c:pt idx="180">
                  <c:v>4.18664292471988E6</c:v>
                </c:pt>
                <c:pt idx="181">
                  <c:v>4.18888800813164E6</c:v>
                </c:pt>
                <c:pt idx="182">
                  <c:v>4.18823803790493E6</c:v>
                </c:pt>
                <c:pt idx="183">
                  <c:v>4.18816703432833E6</c:v>
                </c:pt>
                <c:pt idx="184">
                  <c:v>4.18644122227384E6</c:v>
                </c:pt>
                <c:pt idx="185">
                  <c:v>4.18634821025705E6</c:v>
                </c:pt>
                <c:pt idx="186">
                  <c:v>4.18484448160331E6</c:v>
                </c:pt>
                <c:pt idx="187">
                  <c:v>4.18658429984609E6</c:v>
                </c:pt>
                <c:pt idx="188">
                  <c:v>4.17778547243846E6</c:v>
                </c:pt>
                <c:pt idx="189">
                  <c:v>4.16820783222551E6</c:v>
                </c:pt>
                <c:pt idx="190">
                  <c:v>4.15806065790865E6</c:v>
                </c:pt>
                <c:pt idx="191">
                  <c:v>4.1502050365717E6</c:v>
                </c:pt>
                <c:pt idx="192">
                  <c:v>4.1472523227228E6</c:v>
                </c:pt>
                <c:pt idx="193">
                  <c:v>4.13149790195706E6</c:v>
                </c:pt>
                <c:pt idx="194">
                  <c:v>4.12182506452465E6</c:v>
                </c:pt>
                <c:pt idx="195">
                  <c:v>4.11294759573492E6</c:v>
                </c:pt>
                <c:pt idx="196">
                  <c:v>4.11591835463596E6</c:v>
                </c:pt>
                <c:pt idx="197">
                  <c:v>4.10116845718731E6</c:v>
                </c:pt>
                <c:pt idx="198">
                  <c:v>4.09698516342562E6</c:v>
                </c:pt>
                <c:pt idx="199">
                  <c:v>4.09693517003756E6</c:v>
                </c:pt>
                <c:pt idx="200">
                  <c:v>4.08793072202688E6</c:v>
                </c:pt>
                <c:pt idx="201">
                  <c:v>4.07629206252857E6</c:v>
                </c:pt>
                <c:pt idx="202">
                  <c:v>4.07223387573123E6</c:v>
                </c:pt>
                <c:pt idx="203">
                  <c:v>4.07330906039564E6</c:v>
                </c:pt>
                <c:pt idx="204">
                  <c:v>4.06039319292341E6</c:v>
                </c:pt>
                <c:pt idx="205">
                  <c:v>4.04900817030832E6</c:v>
                </c:pt>
                <c:pt idx="206">
                  <c:v>4.03105346233538E6</c:v>
                </c:pt>
                <c:pt idx="207">
                  <c:v>4.01323517654136E6</c:v>
                </c:pt>
                <c:pt idx="208">
                  <c:v>3.99571711736132E6</c:v>
                </c:pt>
                <c:pt idx="209">
                  <c:v>3.9782829564073E6</c:v>
                </c:pt>
                <c:pt idx="210">
                  <c:v>3.96086824522046E6</c:v>
                </c:pt>
                <c:pt idx="211">
                  <c:v>3.94335047222163E6</c:v>
                </c:pt>
                <c:pt idx="212">
                  <c:v>3.92630579323781E6</c:v>
                </c:pt>
                <c:pt idx="213">
                  <c:v>3.90892779724084E6</c:v>
                </c:pt>
                <c:pt idx="214">
                  <c:v>3.89365623939032E6</c:v>
                </c:pt>
                <c:pt idx="215">
                  <c:v>3.87442333103994E6</c:v>
                </c:pt>
                <c:pt idx="216">
                  <c:v>3.85707262981107E6</c:v>
                </c:pt>
                <c:pt idx="217">
                  <c:v>3.84047085312551E6</c:v>
                </c:pt>
                <c:pt idx="218">
                  <c:v>3.82900312519318E6</c:v>
                </c:pt>
                <c:pt idx="219">
                  <c:v>3.8136010491203E6</c:v>
                </c:pt>
                <c:pt idx="220">
                  <c:v>3.79641790249381E6</c:v>
                </c:pt>
                <c:pt idx="221">
                  <c:v>3.78119837849118E6</c:v>
                </c:pt>
                <c:pt idx="222">
                  <c:v>3.7678389262817E6</c:v>
                </c:pt>
                <c:pt idx="223">
                  <c:v>3.75400260928447E6</c:v>
                </c:pt>
                <c:pt idx="224">
                  <c:v>3.73563770929428E6</c:v>
                </c:pt>
                <c:pt idx="225">
                  <c:v>3.72144990427721E6</c:v>
                </c:pt>
                <c:pt idx="226">
                  <c:v>3.70446364249776E6</c:v>
                </c:pt>
                <c:pt idx="227">
                  <c:v>3.68867966145217E6</c:v>
                </c:pt>
                <c:pt idx="228">
                  <c:v>3.67129100928248E6</c:v>
                </c:pt>
                <c:pt idx="229">
                  <c:v>3.65293180909264E6</c:v>
                </c:pt>
                <c:pt idx="230">
                  <c:v>3.63478174645893E6</c:v>
                </c:pt>
                <c:pt idx="231">
                  <c:v>3.62192959782948E6</c:v>
                </c:pt>
                <c:pt idx="232">
                  <c:v>3.60700237519661E6</c:v>
                </c:pt>
                <c:pt idx="233">
                  <c:v>3.58945565988365E6</c:v>
                </c:pt>
                <c:pt idx="234">
                  <c:v>3.57255340983199E6</c:v>
                </c:pt>
                <c:pt idx="235">
                  <c:v>3.55503772312805E6</c:v>
                </c:pt>
                <c:pt idx="236">
                  <c:v>3.54123204594958E6</c:v>
                </c:pt>
                <c:pt idx="237">
                  <c:v>3.53069443201184E6</c:v>
                </c:pt>
                <c:pt idx="238">
                  <c:v>3.52449235684097E6</c:v>
                </c:pt>
                <c:pt idx="239">
                  <c:v>3.52189971755726E6</c:v>
                </c:pt>
                <c:pt idx="240">
                  <c:v>3.52187736498075E6</c:v>
                </c:pt>
                <c:pt idx="241">
                  <c:v>3.51890994743496E6</c:v>
                </c:pt>
                <c:pt idx="242">
                  <c:v>3.51022162335301E6</c:v>
                </c:pt>
                <c:pt idx="243">
                  <c:v>3.49708678714476E6</c:v>
                </c:pt>
                <c:pt idx="244">
                  <c:v>3.48335234173326E6</c:v>
                </c:pt>
                <c:pt idx="245">
                  <c:v>3.47009571237016E6</c:v>
                </c:pt>
                <c:pt idx="246">
                  <c:v>3.45762694087319E6</c:v>
                </c:pt>
                <c:pt idx="247">
                  <c:v>3.44126329346892E6</c:v>
                </c:pt>
                <c:pt idx="248">
                  <c:v>3.42757738445094E6</c:v>
                </c:pt>
                <c:pt idx="249">
                  <c:v>3.4118527384467E6</c:v>
                </c:pt>
                <c:pt idx="250">
                  <c:v>3.39715230512829E6</c:v>
                </c:pt>
                <c:pt idx="251">
                  <c:v>3.38363905520399E6</c:v>
                </c:pt>
                <c:pt idx="252">
                  <c:v>3.37080224097778E6</c:v>
                </c:pt>
                <c:pt idx="253">
                  <c:v>3.35804728596543E6</c:v>
                </c:pt>
                <c:pt idx="254">
                  <c:v>3.34850335567087E6</c:v>
                </c:pt>
                <c:pt idx="255">
                  <c:v>3.33457203879554E6</c:v>
                </c:pt>
                <c:pt idx="256">
                  <c:v>3.32322090834676E6</c:v>
                </c:pt>
                <c:pt idx="257">
                  <c:v>3.3095871210261E6</c:v>
                </c:pt>
                <c:pt idx="258">
                  <c:v>3.29808963073236E6</c:v>
                </c:pt>
                <c:pt idx="259">
                  <c:v>3.28942080017385E6</c:v>
                </c:pt>
                <c:pt idx="260">
                  <c:v>3.28312386597267E6</c:v>
                </c:pt>
                <c:pt idx="261">
                  <c:v>3.28316554451901E6</c:v>
                </c:pt>
                <c:pt idx="262">
                  <c:v>3.26442548419587E6</c:v>
                </c:pt>
                <c:pt idx="263">
                  <c:v>3.24790248390171E6</c:v>
                </c:pt>
                <c:pt idx="264">
                  <c:v>3.23029954924877E6</c:v>
                </c:pt>
                <c:pt idx="265">
                  <c:v>3.21418883557911E6</c:v>
                </c:pt>
                <c:pt idx="266">
                  <c:v>3.1969128596828E6</c:v>
                </c:pt>
                <c:pt idx="267">
                  <c:v>3.18122882495063E6</c:v>
                </c:pt>
                <c:pt idx="268">
                  <c:v>3.16532087775278E6</c:v>
                </c:pt>
                <c:pt idx="269">
                  <c:v>3.14903067817868E6</c:v>
                </c:pt>
                <c:pt idx="270">
                  <c:v>3.13373926344206E6</c:v>
                </c:pt>
                <c:pt idx="271">
                  <c:v>3.11999190946174E6</c:v>
                </c:pt>
                <c:pt idx="272">
                  <c:v>3.10468972191526E6</c:v>
                </c:pt>
                <c:pt idx="273">
                  <c:v>3.086162812778E6</c:v>
                </c:pt>
                <c:pt idx="274">
                  <c:v>3.07131436052537E6</c:v>
                </c:pt>
                <c:pt idx="275">
                  <c:v>3.0552346631255E6</c:v>
                </c:pt>
                <c:pt idx="276">
                  <c:v>3.03695945831575E6</c:v>
                </c:pt>
                <c:pt idx="277">
                  <c:v>3.02108981514088E6</c:v>
                </c:pt>
                <c:pt idx="278">
                  <c:v>3.00259199600774E6</c:v>
                </c:pt>
                <c:pt idx="279">
                  <c:v>2.99017036717492E6</c:v>
                </c:pt>
                <c:pt idx="280">
                  <c:v>2.98084905858713E6</c:v>
                </c:pt>
                <c:pt idx="281">
                  <c:v>2.97524736228282E6</c:v>
                </c:pt>
                <c:pt idx="282">
                  <c:v>2.97295757234142E6</c:v>
                </c:pt>
                <c:pt idx="283">
                  <c:v>2.97291798647331E6</c:v>
                </c:pt>
                <c:pt idx="284">
                  <c:v>2.95693113536738E6</c:v>
                </c:pt>
                <c:pt idx="285">
                  <c:v>2.93938138178009E6</c:v>
                </c:pt>
                <c:pt idx="286">
                  <c:v>2.9247707093325E6</c:v>
                </c:pt>
                <c:pt idx="287">
                  <c:v>2.9079645114707E6</c:v>
                </c:pt>
                <c:pt idx="288">
                  <c:v>2.89304299083667E6</c:v>
                </c:pt>
                <c:pt idx="289">
                  <c:v>2.87512278194543E6</c:v>
                </c:pt>
                <c:pt idx="290">
                  <c:v>2.86182902195784E6</c:v>
                </c:pt>
                <c:pt idx="291">
                  <c:v>2.84906202054805E6</c:v>
                </c:pt>
                <c:pt idx="292">
                  <c:v>2.8342690838667E6</c:v>
                </c:pt>
                <c:pt idx="293">
                  <c:v>2.81743837339508E6</c:v>
                </c:pt>
                <c:pt idx="294">
                  <c:v>2.80228030611156E6</c:v>
                </c:pt>
                <c:pt idx="295">
                  <c:v>2.78800976006589E6</c:v>
                </c:pt>
                <c:pt idx="296">
                  <c:v>2.77523291498055E6</c:v>
                </c:pt>
                <c:pt idx="297">
                  <c:v>2.75994096260844E6</c:v>
                </c:pt>
                <c:pt idx="298">
                  <c:v>2.7458919403245E6</c:v>
                </c:pt>
                <c:pt idx="299">
                  <c:v>2.74089450764564E6</c:v>
                </c:pt>
                <c:pt idx="300">
                  <c:v>2.73063139729064E6</c:v>
                </c:pt>
                <c:pt idx="301">
                  <c:v>2.72335007679008E6</c:v>
                </c:pt>
                <c:pt idx="302">
                  <c:v>2.7079086366556E6</c:v>
                </c:pt>
                <c:pt idx="303">
                  <c:v>2.68992330345679E6</c:v>
                </c:pt>
                <c:pt idx="304">
                  <c:v>2.68203298501936E6</c:v>
                </c:pt>
                <c:pt idx="305">
                  <c:v>2.66988732369447E6</c:v>
                </c:pt>
                <c:pt idx="306">
                  <c:v>2.65299506152894E6</c:v>
                </c:pt>
                <c:pt idx="307">
                  <c:v>2.63684502158362E6</c:v>
                </c:pt>
                <c:pt idx="308">
                  <c:v>2.62022983384437E6</c:v>
                </c:pt>
                <c:pt idx="309">
                  <c:v>2.60459407565334E6</c:v>
                </c:pt>
                <c:pt idx="310">
                  <c:v>2.58857100523782E6</c:v>
                </c:pt>
                <c:pt idx="311">
                  <c:v>2.57286673254672E6</c:v>
                </c:pt>
                <c:pt idx="312">
                  <c:v>2.55684225040427E6</c:v>
                </c:pt>
                <c:pt idx="313">
                  <c:v>2.54212772599634E6</c:v>
                </c:pt>
                <c:pt idx="314">
                  <c:v>2.52291747482524E6</c:v>
                </c:pt>
                <c:pt idx="315">
                  <c:v>2.51185398733228E6</c:v>
                </c:pt>
                <c:pt idx="316">
                  <c:v>2.50409036241537E6</c:v>
                </c:pt>
                <c:pt idx="317">
                  <c:v>2.48913571268014E6</c:v>
                </c:pt>
                <c:pt idx="318">
                  <c:v>2.47699075359691E6</c:v>
                </c:pt>
                <c:pt idx="319">
                  <c:v>2.46791544316481E6</c:v>
                </c:pt>
                <c:pt idx="320">
                  <c:v>2.44988284692539E6</c:v>
                </c:pt>
                <c:pt idx="321">
                  <c:v>2.43521455274518E6</c:v>
                </c:pt>
                <c:pt idx="322">
                  <c:v>2.4222298157733E6</c:v>
                </c:pt>
                <c:pt idx="323">
                  <c:v>2.40864012370552E6</c:v>
                </c:pt>
                <c:pt idx="324">
                  <c:v>2.39411834265788E6</c:v>
                </c:pt>
                <c:pt idx="325">
                  <c:v>2.38056114090307E6</c:v>
                </c:pt>
                <c:pt idx="326">
                  <c:v>2.36704012531658E6</c:v>
                </c:pt>
                <c:pt idx="327">
                  <c:v>2.3521607395597E6</c:v>
                </c:pt>
                <c:pt idx="328">
                  <c:v>2.33692788014064E6</c:v>
                </c:pt>
                <c:pt idx="329">
                  <c:v>2.32994512863274E6</c:v>
                </c:pt>
                <c:pt idx="330">
                  <c:v>2.31703925379531E6</c:v>
                </c:pt>
                <c:pt idx="331">
                  <c:v>2.30309022345094E6</c:v>
                </c:pt>
                <c:pt idx="332">
                  <c:v>2.29066128096041E6</c:v>
                </c:pt>
                <c:pt idx="333">
                  <c:v>2.27446746248165E6</c:v>
                </c:pt>
                <c:pt idx="334">
                  <c:v>2.26514935429903E6</c:v>
                </c:pt>
                <c:pt idx="335">
                  <c:v>2.25071040828142E6</c:v>
                </c:pt>
                <c:pt idx="336">
                  <c:v>2.2381685406602E6</c:v>
                </c:pt>
                <c:pt idx="337">
                  <c:v>2.22426186412441E6</c:v>
                </c:pt>
                <c:pt idx="338">
                  <c:v>2.21193329929281E6</c:v>
                </c:pt>
                <c:pt idx="339">
                  <c:v>2.20243410534638E6</c:v>
                </c:pt>
                <c:pt idx="340">
                  <c:v>2.18842920566125E6</c:v>
                </c:pt>
                <c:pt idx="341">
                  <c:v>2.17692324750452E6</c:v>
                </c:pt>
                <c:pt idx="342">
                  <c:v>2.15864702919124E6</c:v>
                </c:pt>
                <c:pt idx="343">
                  <c:v>2.149901340699E6</c:v>
                </c:pt>
                <c:pt idx="344">
                  <c:v>2.13982336186064E6</c:v>
                </c:pt>
                <c:pt idx="345">
                  <c:v>2.12926434784043E6</c:v>
                </c:pt>
                <c:pt idx="346">
                  <c:v>2.12299580614424E6</c:v>
                </c:pt>
                <c:pt idx="347">
                  <c:v>2.1047825295076E6</c:v>
                </c:pt>
                <c:pt idx="348">
                  <c:v>2.09408518400761E6</c:v>
                </c:pt>
                <c:pt idx="349">
                  <c:v>2.08325686222951E6</c:v>
                </c:pt>
                <c:pt idx="350">
                  <c:v>2.06978329443403E6</c:v>
                </c:pt>
                <c:pt idx="351">
                  <c:v>2.06155646087086E6</c:v>
                </c:pt>
                <c:pt idx="352">
                  <c:v>2.05062718569431E6</c:v>
                </c:pt>
                <c:pt idx="353">
                  <c:v>2.03928927390455E6</c:v>
                </c:pt>
                <c:pt idx="354">
                  <c:v>2.02354721135564E6</c:v>
                </c:pt>
                <c:pt idx="355">
                  <c:v>2.01961991601791E6</c:v>
                </c:pt>
                <c:pt idx="356">
                  <c:v>2.00801378696316E6</c:v>
                </c:pt>
                <c:pt idx="357">
                  <c:v>1.99375818519985E6</c:v>
                </c:pt>
                <c:pt idx="358">
                  <c:v>1.98195519454576E6</c:v>
                </c:pt>
                <c:pt idx="359">
                  <c:v>1.96789920114255E6</c:v>
                </c:pt>
                <c:pt idx="360">
                  <c:v>1.95985835233477E6</c:v>
                </c:pt>
                <c:pt idx="361">
                  <c:v>1.94630317565521E6</c:v>
                </c:pt>
                <c:pt idx="362">
                  <c:v>1.93416191377977E6</c:v>
                </c:pt>
                <c:pt idx="363">
                  <c:v>1.92276927650679E6</c:v>
                </c:pt>
                <c:pt idx="364">
                  <c:v>1.90945271052181E6</c:v>
                </c:pt>
                <c:pt idx="365">
                  <c:v>1.90350446104996E6</c:v>
                </c:pt>
                <c:pt idx="366">
                  <c:v>1.89390064342267E6</c:v>
                </c:pt>
                <c:pt idx="367">
                  <c:v>1.88544900387706E6</c:v>
                </c:pt>
                <c:pt idx="368">
                  <c:v>1.86808545914032E6</c:v>
                </c:pt>
                <c:pt idx="369">
                  <c:v>1.8622199746552E6</c:v>
                </c:pt>
                <c:pt idx="370">
                  <c:v>1.85740663552331E6</c:v>
                </c:pt>
                <c:pt idx="371">
                  <c:v>1.84950847552982E6</c:v>
                </c:pt>
                <c:pt idx="372">
                  <c:v>1.84519257500149E6</c:v>
                </c:pt>
                <c:pt idx="373">
                  <c:v>1.83029493806182E6</c:v>
                </c:pt>
                <c:pt idx="374">
                  <c:v>1.82273581953681E6</c:v>
                </c:pt>
                <c:pt idx="375">
                  <c:v>1.81698348610903E6</c:v>
                </c:pt>
                <c:pt idx="376">
                  <c:v>1.80655282046571E6</c:v>
                </c:pt>
                <c:pt idx="377">
                  <c:v>1.80437350631066E6</c:v>
                </c:pt>
                <c:pt idx="378">
                  <c:v>1.79561279275168E6</c:v>
                </c:pt>
                <c:pt idx="379">
                  <c:v>1.78661116616643E6</c:v>
                </c:pt>
                <c:pt idx="380">
                  <c:v>1.77448900796872E6</c:v>
                </c:pt>
                <c:pt idx="381">
                  <c:v>1.7752996334818E6</c:v>
                </c:pt>
                <c:pt idx="382">
                  <c:v>1.76568766308803E6</c:v>
                </c:pt>
                <c:pt idx="383">
                  <c:v>1.75150668528401E6</c:v>
                </c:pt>
                <c:pt idx="384">
                  <c:v>1.74163510898172E6</c:v>
                </c:pt>
                <c:pt idx="385">
                  <c:v>1.72957647970572E6</c:v>
                </c:pt>
                <c:pt idx="386">
                  <c:v>1.72577076949267E6</c:v>
                </c:pt>
                <c:pt idx="387">
                  <c:v>1.71659487633419E6</c:v>
                </c:pt>
                <c:pt idx="388">
                  <c:v>1.70537253745011E6</c:v>
                </c:pt>
                <c:pt idx="389">
                  <c:v>1.69744990534005E6</c:v>
                </c:pt>
                <c:pt idx="390">
                  <c:v>1.68647660892556E6</c:v>
                </c:pt>
                <c:pt idx="391">
                  <c:v>1.68568498519315E6</c:v>
                </c:pt>
                <c:pt idx="392">
                  <c:v>1.68013921671138E6</c:v>
                </c:pt>
                <c:pt idx="393">
                  <c:v>1.67618505962547E6</c:v>
                </c:pt>
                <c:pt idx="394">
                  <c:v>1.66368871663901E6</c:v>
                </c:pt>
                <c:pt idx="395">
                  <c:v>1.66248794314663E6</c:v>
                </c:pt>
                <c:pt idx="396">
                  <c:v>1.66801393970691E6</c:v>
                </c:pt>
                <c:pt idx="397">
                  <c:v>1.66567414471604E6</c:v>
                </c:pt>
                <c:pt idx="398">
                  <c:v>1.6706452961184E6</c:v>
                </c:pt>
                <c:pt idx="399">
                  <c:v>1.66720257604997E6</c:v>
                </c:pt>
                <c:pt idx="400">
                  <c:v>1.66258268698642E6</c:v>
                </c:pt>
                <c:pt idx="401">
                  <c:v>1.65609538214368E6</c:v>
                </c:pt>
                <c:pt idx="402">
                  <c:v>1.65902574327672E6</c:v>
                </c:pt>
                <c:pt idx="403">
                  <c:v>1.66226766112021E6</c:v>
                </c:pt>
                <c:pt idx="404">
                  <c:v>1.65707232001226E6</c:v>
                </c:pt>
                <c:pt idx="405">
                  <c:v>1.65812070690914E6</c:v>
                </c:pt>
                <c:pt idx="406">
                  <c:v>1.65298726921133E6</c:v>
                </c:pt>
                <c:pt idx="407">
                  <c:v>1.65068414331612E6</c:v>
                </c:pt>
                <c:pt idx="408">
                  <c:v>1.66064542703914E6</c:v>
                </c:pt>
                <c:pt idx="409">
                  <c:v>1.64499182362518E6</c:v>
                </c:pt>
                <c:pt idx="410">
                  <c:v>1.64281249925763E6</c:v>
                </c:pt>
                <c:pt idx="411">
                  <c:v>1.63171473358297E6</c:v>
                </c:pt>
                <c:pt idx="412">
                  <c:v>1.62784877945309E6</c:v>
                </c:pt>
                <c:pt idx="413">
                  <c:v>1.62324867628164E6</c:v>
                </c:pt>
                <c:pt idx="414">
                  <c:v>1.61257583701102E6</c:v>
                </c:pt>
                <c:pt idx="415">
                  <c:v>1.59972587066279E6</c:v>
                </c:pt>
                <c:pt idx="416">
                  <c:v>1.5877483206717E6</c:v>
                </c:pt>
                <c:pt idx="417">
                  <c:v>1.60151482871806E6</c:v>
                </c:pt>
                <c:pt idx="418">
                  <c:v>1.60255704806948E6</c:v>
                </c:pt>
                <c:pt idx="419">
                  <c:v>1.60223776103042E6</c:v>
                </c:pt>
                <c:pt idx="420">
                  <c:v>1.59543609511293E6</c:v>
                </c:pt>
                <c:pt idx="421">
                  <c:v>1.59876469300417E6</c:v>
                </c:pt>
                <c:pt idx="422">
                  <c:v>1.60780213858511E6</c:v>
                </c:pt>
                <c:pt idx="423">
                  <c:v>1.60503178774966E6</c:v>
                </c:pt>
                <c:pt idx="424">
                  <c:v>1.60396255989798E6</c:v>
                </c:pt>
                <c:pt idx="425">
                  <c:v>1.61149885189947E6</c:v>
                </c:pt>
                <c:pt idx="426">
                  <c:v>1.61027460136115E6</c:v>
                </c:pt>
                <c:pt idx="427">
                  <c:v>1.61437644422924E6</c:v>
                </c:pt>
                <c:pt idx="428">
                  <c:v>1.6282202077905E6</c:v>
                </c:pt>
                <c:pt idx="429">
                  <c:v>1.60908009601693E6</c:v>
                </c:pt>
                <c:pt idx="430">
                  <c:v>1.60039801841018E6</c:v>
                </c:pt>
                <c:pt idx="431">
                  <c:v>1.59337526379311E6</c:v>
                </c:pt>
                <c:pt idx="432">
                  <c:v>1.59565222293E6</c:v>
                </c:pt>
                <c:pt idx="433">
                  <c:v>1.58535618136746E6</c:v>
                </c:pt>
                <c:pt idx="434">
                  <c:v>1.58542426867663E6</c:v>
                </c:pt>
                <c:pt idx="435">
                  <c:v>1.57302881393011E6</c:v>
                </c:pt>
                <c:pt idx="436">
                  <c:v>1.58466364996526E6</c:v>
                </c:pt>
                <c:pt idx="437">
                  <c:v>1.59478979626357E6</c:v>
                </c:pt>
                <c:pt idx="438">
                  <c:v>1.59170858869385E6</c:v>
                </c:pt>
                <c:pt idx="439">
                  <c:v>1.59477168345835E6</c:v>
                </c:pt>
                <c:pt idx="440">
                  <c:v>1.58520347469233E6</c:v>
                </c:pt>
                <c:pt idx="441">
                  <c:v>1.59103786312035E6</c:v>
                </c:pt>
                <c:pt idx="442">
                  <c:v>1.59442976473909E6</c:v>
                </c:pt>
                <c:pt idx="443">
                  <c:v>1.60538559540862E6</c:v>
                </c:pt>
                <c:pt idx="444">
                  <c:v>1.59803674570426E6</c:v>
                </c:pt>
                <c:pt idx="445">
                  <c:v>1.59360644064092E6</c:v>
                </c:pt>
                <c:pt idx="446">
                  <c:v>1.60092517614619E6</c:v>
                </c:pt>
                <c:pt idx="447">
                  <c:v>1.5975744474413E6</c:v>
                </c:pt>
                <c:pt idx="448">
                  <c:v>1.59278432060694E6</c:v>
                </c:pt>
                <c:pt idx="449">
                  <c:v>1.59330833364861E6</c:v>
                </c:pt>
                <c:pt idx="450">
                  <c:v>1.58857503750062E6</c:v>
                </c:pt>
                <c:pt idx="451">
                  <c:v>1.59046969109985E6</c:v>
                </c:pt>
                <c:pt idx="452">
                  <c:v>1.59158694335096E6</c:v>
                </c:pt>
                <c:pt idx="453">
                  <c:v>1.58689133110265E6</c:v>
                </c:pt>
                <c:pt idx="454">
                  <c:v>1.5927410186173E6</c:v>
                </c:pt>
                <c:pt idx="455">
                  <c:v>1.59262206893777E6</c:v>
                </c:pt>
                <c:pt idx="456">
                  <c:v>1.59318049342715E6</c:v>
                </c:pt>
                <c:pt idx="457">
                  <c:v>1.59659229301807E6</c:v>
                </c:pt>
                <c:pt idx="458">
                  <c:v>1.59227393537615E6</c:v>
                </c:pt>
                <c:pt idx="459">
                  <c:v>1.59212596419643E6</c:v>
                </c:pt>
                <c:pt idx="460">
                  <c:v>1.58526374329549E6</c:v>
                </c:pt>
                <c:pt idx="461">
                  <c:v>1.59059574495549E6</c:v>
                </c:pt>
                <c:pt idx="462">
                  <c:v>1.59094858263842E6</c:v>
                </c:pt>
                <c:pt idx="463">
                  <c:v>1.59383774968536E6</c:v>
                </c:pt>
                <c:pt idx="464">
                  <c:v>1.58785319835465E6</c:v>
                </c:pt>
                <c:pt idx="465">
                  <c:v>1.59023801092773E6</c:v>
                </c:pt>
                <c:pt idx="466">
                  <c:v>1.58662250059417E6</c:v>
                </c:pt>
                <c:pt idx="467">
                  <c:v>1.58755401606477E6</c:v>
                </c:pt>
                <c:pt idx="468">
                  <c:v>1.58574054088321E6</c:v>
                </c:pt>
                <c:pt idx="469">
                  <c:v>1.58469874632336E6</c:v>
                </c:pt>
                <c:pt idx="470">
                  <c:v>1.58718169252558E6</c:v>
                </c:pt>
                <c:pt idx="471">
                  <c:v>1.58733162455608E6</c:v>
                </c:pt>
                <c:pt idx="472">
                  <c:v>1.58267255487433E6</c:v>
                </c:pt>
                <c:pt idx="473">
                  <c:v>1.58981446419379E6</c:v>
                </c:pt>
                <c:pt idx="474">
                  <c:v>1.58781953648312E6</c:v>
                </c:pt>
                <c:pt idx="475">
                  <c:v>1.58515956638952E6</c:v>
                </c:pt>
                <c:pt idx="476">
                  <c:v>1.58495168987211E6</c:v>
                </c:pt>
                <c:pt idx="477">
                  <c:v>1.58691191288338E6</c:v>
                </c:pt>
                <c:pt idx="478">
                  <c:v>1.58454943927501E6</c:v>
                </c:pt>
                <c:pt idx="479">
                  <c:v>1.5845354615549E6</c:v>
                </c:pt>
                <c:pt idx="480">
                  <c:v>1.58424246743136E6</c:v>
                </c:pt>
                <c:pt idx="481">
                  <c:v>1.58424734997325E6</c:v>
                </c:pt>
                <c:pt idx="482">
                  <c:v>1.58362805316617E6</c:v>
                </c:pt>
                <c:pt idx="483">
                  <c:v>1.57990183866734E6</c:v>
                </c:pt>
                <c:pt idx="484">
                  <c:v>1.58287113121674E6</c:v>
                </c:pt>
                <c:pt idx="485">
                  <c:v>1.5866478088088E6</c:v>
                </c:pt>
                <c:pt idx="486">
                  <c:v>1.58967677968019E6</c:v>
                </c:pt>
                <c:pt idx="487">
                  <c:v>1.58660034150392E6</c:v>
                </c:pt>
                <c:pt idx="488">
                  <c:v>1.58889527825842E6</c:v>
                </c:pt>
                <c:pt idx="489">
                  <c:v>1.58796589672421E6</c:v>
                </c:pt>
                <c:pt idx="490">
                  <c:v>1.58908380225752E6</c:v>
                </c:pt>
                <c:pt idx="491">
                  <c:v>1.58850112902606E6</c:v>
                </c:pt>
                <c:pt idx="492">
                  <c:v>1.59018407581264E6</c:v>
                </c:pt>
                <c:pt idx="493">
                  <c:v>1.58913569706132E6</c:v>
                </c:pt>
                <c:pt idx="494">
                  <c:v>1.59109354258811E6</c:v>
                </c:pt>
                <c:pt idx="495">
                  <c:v>1.58979331685035E6</c:v>
                </c:pt>
                <c:pt idx="496">
                  <c:v>1.58874092425511E6</c:v>
                </c:pt>
                <c:pt idx="497">
                  <c:v>1.58749755839005E6</c:v>
                </c:pt>
                <c:pt idx="498">
                  <c:v>1.58648863725673E6</c:v>
                </c:pt>
                <c:pt idx="499">
                  <c:v>1.58674650040546E6</c:v>
                </c:pt>
                <c:pt idx="500">
                  <c:v>1.58774082844736E6</c:v>
                </c:pt>
                <c:pt idx="501">
                  <c:v>1.58728876192358E6</c:v>
                </c:pt>
                <c:pt idx="502">
                  <c:v>1.5883154692845E6</c:v>
                </c:pt>
                <c:pt idx="503">
                  <c:v>1.58879170160959E6</c:v>
                </c:pt>
                <c:pt idx="504">
                  <c:v>1.58767364112968E6</c:v>
                </c:pt>
                <c:pt idx="505">
                  <c:v>1.58823801179234E6</c:v>
                </c:pt>
                <c:pt idx="506">
                  <c:v>1.58747134586688E6</c:v>
                </c:pt>
                <c:pt idx="507">
                  <c:v>1.58690562838345E6</c:v>
                </c:pt>
                <c:pt idx="508">
                  <c:v>1.58756895528309E6</c:v>
                </c:pt>
                <c:pt idx="509">
                  <c:v>1.58754136104571E6</c:v>
                </c:pt>
                <c:pt idx="510">
                  <c:v>1.58814982836976E6</c:v>
                </c:pt>
                <c:pt idx="511">
                  <c:v>1.58861681737148E6</c:v>
                </c:pt>
                <c:pt idx="512">
                  <c:v>1.58741600721245E6</c:v>
                </c:pt>
                <c:pt idx="513">
                  <c:v>1.58617064439949E6</c:v>
                </c:pt>
                <c:pt idx="514">
                  <c:v>1.58751062102214E6</c:v>
                </c:pt>
                <c:pt idx="515">
                  <c:v>1.58775434999181E6</c:v>
                </c:pt>
                <c:pt idx="516">
                  <c:v>1.58792094068318E6</c:v>
                </c:pt>
                <c:pt idx="517">
                  <c:v>1.58767416002725E6</c:v>
                </c:pt>
                <c:pt idx="518">
                  <c:v>1.58838618476652E6</c:v>
                </c:pt>
                <c:pt idx="519">
                  <c:v>1.58819200591594E6</c:v>
                </c:pt>
                <c:pt idx="520">
                  <c:v>1.58801137951937E6</c:v>
                </c:pt>
                <c:pt idx="521">
                  <c:v>1.58852227407303E6</c:v>
                </c:pt>
                <c:pt idx="522">
                  <c:v>1.58836507459476E6</c:v>
                </c:pt>
                <c:pt idx="523">
                  <c:v>1.58894921690451E6</c:v>
                </c:pt>
                <c:pt idx="524">
                  <c:v>1.58865148219428E6</c:v>
                </c:pt>
                <c:pt idx="525">
                  <c:v>1.58930402247733E6</c:v>
                </c:pt>
                <c:pt idx="526">
                  <c:v>1.58907638743845E6</c:v>
                </c:pt>
                <c:pt idx="527">
                  <c:v>1.58952923438542E6</c:v>
                </c:pt>
                <c:pt idx="528">
                  <c:v>1.58891210445038E6</c:v>
                </c:pt>
                <c:pt idx="529">
                  <c:v>1.58861030347478E6</c:v>
                </c:pt>
                <c:pt idx="530">
                  <c:v>1.58863844027339E6</c:v>
                </c:pt>
                <c:pt idx="531">
                  <c:v>1.58795487490364E6</c:v>
                </c:pt>
                <c:pt idx="532">
                  <c:v>1.58882868106352E6</c:v>
                </c:pt>
                <c:pt idx="533">
                  <c:v>1.58897955382767E6</c:v>
                </c:pt>
                <c:pt idx="534">
                  <c:v>1.58848887730901E6</c:v>
                </c:pt>
                <c:pt idx="535">
                  <c:v>1.58817227752804E6</c:v>
                </c:pt>
                <c:pt idx="536">
                  <c:v>1.58867516124289E6</c:v>
                </c:pt>
                <c:pt idx="537">
                  <c:v>1.58881095854129E6</c:v>
                </c:pt>
                <c:pt idx="538">
                  <c:v>1.58880735261188E6</c:v>
                </c:pt>
                <c:pt idx="539">
                  <c:v>1.58868536696331E6</c:v>
                </c:pt>
                <c:pt idx="540">
                  <c:v>1.58900504364164E6</c:v>
                </c:pt>
                <c:pt idx="541">
                  <c:v>1.58865179883983E6</c:v>
                </c:pt>
                <c:pt idx="542">
                  <c:v>1.58876174362113E6</c:v>
                </c:pt>
                <c:pt idx="543">
                  <c:v>1.58887636708863E6</c:v>
                </c:pt>
                <c:pt idx="544">
                  <c:v>1.58845139234716E6</c:v>
                </c:pt>
                <c:pt idx="545">
                  <c:v>1.5885447484158E6</c:v>
                </c:pt>
                <c:pt idx="546">
                  <c:v>1.58863674407851E6</c:v>
                </c:pt>
                <c:pt idx="547">
                  <c:v>1.58845534502515E6</c:v>
                </c:pt>
                <c:pt idx="548">
                  <c:v>1.58857824878977E6</c:v>
                </c:pt>
                <c:pt idx="549">
                  <c:v>1.58860154370747E6</c:v>
                </c:pt>
                <c:pt idx="550">
                  <c:v>1.58862642085385E6</c:v>
                </c:pt>
                <c:pt idx="551">
                  <c:v>1.58813980359748E6</c:v>
                </c:pt>
                <c:pt idx="552">
                  <c:v>1.58857508561586E6</c:v>
                </c:pt>
                <c:pt idx="553">
                  <c:v>1.58826373933187E6</c:v>
                </c:pt>
                <c:pt idx="554">
                  <c:v>1.58845533547213E6</c:v>
                </c:pt>
                <c:pt idx="555">
                  <c:v>1.5888142455178E6</c:v>
                </c:pt>
                <c:pt idx="556">
                  <c:v>1.58909376925476E6</c:v>
                </c:pt>
                <c:pt idx="557">
                  <c:v>1.58916364265842E6</c:v>
                </c:pt>
                <c:pt idx="558">
                  <c:v>1.58936214084885E6</c:v>
                </c:pt>
                <c:pt idx="559">
                  <c:v>1.5891305369212E6</c:v>
                </c:pt>
                <c:pt idx="560">
                  <c:v>1.58876470267972E6</c:v>
                </c:pt>
                <c:pt idx="561">
                  <c:v>1.58878774948633E6</c:v>
                </c:pt>
                <c:pt idx="562">
                  <c:v>1.58899444152878E6</c:v>
                </c:pt>
                <c:pt idx="563">
                  <c:v>1.58861057472596E6</c:v>
                </c:pt>
                <c:pt idx="564">
                  <c:v>1.58851825357064E6</c:v>
                </c:pt>
                <c:pt idx="565">
                  <c:v>1.58850941425197E6</c:v>
                </c:pt>
                <c:pt idx="566">
                  <c:v>1.58820599977802E6</c:v>
                </c:pt>
                <c:pt idx="567">
                  <c:v>1.58861149615929E6</c:v>
                </c:pt>
                <c:pt idx="568">
                  <c:v>1.58833586394628E6</c:v>
                </c:pt>
                <c:pt idx="569">
                  <c:v>1.58837068656299E6</c:v>
                </c:pt>
                <c:pt idx="570">
                  <c:v>1.58848990152823E6</c:v>
                </c:pt>
                <c:pt idx="571">
                  <c:v>1.58851314197507E6</c:v>
                </c:pt>
                <c:pt idx="572">
                  <c:v>1.58844795458276E6</c:v>
                </c:pt>
                <c:pt idx="573">
                  <c:v>1.58869335217455E6</c:v>
                </c:pt>
                <c:pt idx="574">
                  <c:v>1.58871627519641E6</c:v>
                </c:pt>
                <c:pt idx="575">
                  <c:v>1.58887745098243E6</c:v>
                </c:pt>
                <c:pt idx="576">
                  <c:v>1.5887869715702E6</c:v>
                </c:pt>
                <c:pt idx="577">
                  <c:v>1.58883939672296E6</c:v>
                </c:pt>
                <c:pt idx="578">
                  <c:v>1.58887925169164E6</c:v>
                </c:pt>
                <c:pt idx="579">
                  <c:v>1.58875164327689E6</c:v>
                </c:pt>
                <c:pt idx="580">
                  <c:v>1.588727049319E6</c:v>
                </c:pt>
                <c:pt idx="581">
                  <c:v>1.58879714809795E6</c:v>
                </c:pt>
                <c:pt idx="582">
                  <c:v>1.58870358695444E6</c:v>
                </c:pt>
                <c:pt idx="583">
                  <c:v>1.58859966662129E6</c:v>
                </c:pt>
                <c:pt idx="584">
                  <c:v>1.58873432285907E6</c:v>
                </c:pt>
                <c:pt idx="585">
                  <c:v>1.58881454405824E6</c:v>
                </c:pt>
                <c:pt idx="586">
                  <c:v>1.58876025556911E6</c:v>
                </c:pt>
                <c:pt idx="587">
                  <c:v>1.58866100063873E6</c:v>
                </c:pt>
                <c:pt idx="588">
                  <c:v>1.58888348153624E6</c:v>
                </c:pt>
                <c:pt idx="589">
                  <c:v>1.58908945341385E6</c:v>
                </c:pt>
                <c:pt idx="590">
                  <c:v>1.58892421893918E6</c:v>
                </c:pt>
                <c:pt idx="591">
                  <c:v>1.5888960924272E6</c:v>
                </c:pt>
                <c:pt idx="592">
                  <c:v>1.58891508928664E6</c:v>
                </c:pt>
                <c:pt idx="593">
                  <c:v>1.58887617688257E6</c:v>
                </c:pt>
                <c:pt idx="594">
                  <c:v>1.58887049699137E6</c:v>
                </c:pt>
                <c:pt idx="595">
                  <c:v>1.58883713821806E6</c:v>
                </c:pt>
                <c:pt idx="596">
                  <c:v>1.58878940646057E6</c:v>
                </c:pt>
                <c:pt idx="597">
                  <c:v>1.58883330818246E6</c:v>
                </c:pt>
                <c:pt idx="598">
                  <c:v>1.58880037381974E6</c:v>
                </c:pt>
                <c:pt idx="599">
                  <c:v>1.5887482899563E6</c:v>
                </c:pt>
                <c:pt idx="600">
                  <c:v>1.58872808421009E6</c:v>
                </c:pt>
                <c:pt idx="601">
                  <c:v>1.58870353807081E6</c:v>
                </c:pt>
                <c:pt idx="602">
                  <c:v>1.5886668676125E6</c:v>
                </c:pt>
                <c:pt idx="603">
                  <c:v>1.58876643026504E6</c:v>
                </c:pt>
                <c:pt idx="604">
                  <c:v>1.58882274714313E6</c:v>
                </c:pt>
                <c:pt idx="605">
                  <c:v>1.58877566481664E6</c:v>
                </c:pt>
                <c:pt idx="606">
                  <c:v>1.58871136385841E6</c:v>
                </c:pt>
                <c:pt idx="607">
                  <c:v>1.58877108306133E6</c:v>
                </c:pt>
                <c:pt idx="608">
                  <c:v>1.588761150634E6</c:v>
                </c:pt>
                <c:pt idx="609">
                  <c:v>1.58878981004074E6</c:v>
                </c:pt>
                <c:pt idx="610">
                  <c:v>1.5887608603418E6</c:v>
                </c:pt>
                <c:pt idx="611">
                  <c:v>1.58873604550011E6</c:v>
                </c:pt>
                <c:pt idx="612">
                  <c:v>1.58872883142533E6</c:v>
                </c:pt>
                <c:pt idx="613">
                  <c:v>1.58876205807379E6</c:v>
                </c:pt>
                <c:pt idx="614">
                  <c:v>1.58870778139687E6</c:v>
                </c:pt>
                <c:pt idx="615">
                  <c:v>1.58872689011531E6</c:v>
                </c:pt>
                <c:pt idx="616">
                  <c:v>1.58873295710764E6</c:v>
                </c:pt>
                <c:pt idx="617">
                  <c:v>1.5887358266127E6</c:v>
                </c:pt>
                <c:pt idx="618">
                  <c:v>1.58873102133867E6</c:v>
                </c:pt>
                <c:pt idx="619">
                  <c:v>1.58873743321324E6</c:v>
                </c:pt>
                <c:pt idx="620">
                  <c:v>1.58877413041867E6</c:v>
                </c:pt>
                <c:pt idx="621">
                  <c:v>1.58877915969524E6</c:v>
                </c:pt>
                <c:pt idx="622">
                  <c:v>1.58871434828097E6</c:v>
                </c:pt>
                <c:pt idx="623">
                  <c:v>1.5887849440525E6</c:v>
                </c:pt>
                <c:pt idx="624">
                  <c:v>1.5888021414475E6</c:v>
                </c:pt>
                <c:pt idx="625">
                  <c:v>1.58877790308154E6</c:v>
                </c:pt>
                <c:pt idx="626">
                  <c:v>1.58882681063329E6</c:v>
                </c:pt>
                <c:pt idx="627">
                  <c:v>1.58877657486684E6</c:v>
                </c:pt>
                <c:pt idx="628">
                  <c:v>1.58878743827474E6</c:v>
                </c:pt>
                <c:pt idx="629">
                  <c:v>1.58878973864982E6</c:v>
                </c:pt>
                <c:pt idx="630">
                  <c:v>1.5888131811343E6</c:v>
                </c:pt>
                <c:pt idx="631">
                  <c:v>1.58878375306928E6</c:v>
                </c:pt>
                <c:pt idx="632">
                  <c:v>1.58879214598123E6</c:v>
                </c:pt>
                <c:pt idx="633">
                  <c:v>1.58877589638524E6</c:v>
                </c:pt>
                <c:pt idx="634">
                  <c:v>1.58876364417456E6</c:v>
                </c:pt>
                <c:pt idx="635">
                  <c:v>1.58874354774284E6</c:v>
                </c:pt>
                <c:pt idx="636">
                  <c:v>1.58876411510177E6</c:v>
                </c:pt>
                <c:pt idx="637">
                  <c:v>1.58877240604274E6</c:v>
                </c:pt>
                <c:pt idx="638">
                  <c:v>1.58877454586594E6</c:v>
                </c:pt>
                <c:pt idx="639">
                  <c:v>1.58876195059855E6</c:v>
                </c:pt>
                <c:pt idx="640">
                  <c:v>1.58876426699544E6</c:v>
                </c:pt>
                <c:pt idx="641">
                  <c:v>1.58876908368908E6</c:v>
                </c:pt>
                <c:pt idx="642">
                  <c:v>1.58875975073321E6</c:v>
                </c:pt>
                <c:pt idx="643">
                  <c:v>1.58877034582505E6</c:v>
                </c:pt>
                <c:pt idx="644">
                  <c:v>1.58876375330367E6</c:v>
                </c:pt>
                <c:pt idx="645">
                  <c:v>1.58875482705089E6</c:v>
                </c:pt>
                <c:pt idx="646">
                  <c:v>1.58876369610368E6</c:v>
                </c:pt>
                <c:pt idx="647">
                  <c:v>1.58874853072465E6</c:v>
                </c:pt>
                <c:pt idx="648">
                  <c:v>1.5887589499258E6</c:v>
                </c:pt>
                <c:pt idx="649">
                  <c:v>1.58874351828962E6</c:v>
                </c:pt>
                <c:pt idx="650">
                  <c:v>1.58874603301677E6</c:v>
                </c:pt>
                <c:pt idx="651">
                  <c:v>1.58871526508317E6</c:v>
                </c:pt>
                <c:pt idx="652">
                  <c:v>1.58874376080296E6</c:v>
                </c:pt>
                <c:pt idx="653">
                  <c:v>1.58873873846797E6</c:v>
                </c:pt>
                <c:pt idx="654">
                  <c:v>1.58874872528179E6</c:v>
                </c:pt>
                <c:pt idx="655">
                  <c:v>1.58876929916306E6</c:v>
                </c:pt>
                <c:pt idx="656">
                  <c:v>1.5887518986069E6</c:v>
                </c:pt>
                <c:pt idx="657">
                  <c:v>1.58875083377592E6</c:v>
                </c:pt>
                <c:pt idx="658">
                  <c:v>1.58875365279009E6</c:v>
                </c:pt>
                <c:pt idx="659">
                  <c:v>1.58875309973372E6</c:v>
                </c:pt>
                <c:pt idx="660">
                  <c:v>1.58876313583642E6</c:v>
                </c:pt>
                <c:pt idx="661">
                  <c:v>1.58875164219886E6</c:v>
                </c:pt>
                <c:pt idx="662">
                  <c:v>1.58874285735921E6</c:v>
                </c:pt>
                <c:pt idx="663">
                  <c:v>1.58875541022354E6</c:v>
                </c:pt>
                <c:pt idx="664">
                  <c:v>1.58876125674895E6</c:v>
                </c:pt>
                <c:pt idx="665">
                  <c:v>1.5887580846143E6</c:v>
                </c:pt>
                <c:pt idx="666">
                  <c:v>1.5887630358535E6</c:v>
                </c:pt>
                <c:pt idx="667">
                  <c:v>1.58876335360639E6</c:v>
                </c:pt>
                <c:pt idx="668">
                  <c:v>1.58875896920438E6</c:v>
                </c:pt>
                <c:pt idx="669">
                  <c:v>1.58876495177831E6</c:v>
                </c:pt>
                <c:pt idx="670">
                  <c:v>1.5887612658056E6</c:v>
                </c:pt>
                <c:pt idx="671">
                  <c:v>1.58876536336977E6</c:v>
                </c:pt>
                <c:pt idx="672">
                  <c:v>1.58876390766392E6</c:v>
                </c:pt>
                <c:pt idx="673">
                  <c:v>1.58875720641175E6</c:v>
                </c:pt>
                <c:pt idx="674">
                  <c:v>1.58875499348955E6</c:v>
                </c:pt>
                <c:pt idx="675">
                  <c:v>1.5887571187265E6</c:v>
                </c:pt>
                <c:pt idx="676">
                  <c:v>1.58875898787262E6</c:v>
                </c:pt>
                <c:pt idx="677">
                  <c:v>1.58875479992889E6</c:v>
                </c:pt>
                <c:pt idx="678">
                  <c:v>1.58875429546927E6</c:v>
                </c:pt>
                <c:pt idx="679">
                  <c:v>1.58875255046831E6</c:v>
                </c:pt>
                <c:pt idx="680">
                  <c:v>1.58875271492883E6</c:v>
                </c:pt>
                <c:pt idx="681">
                  <c:v>1.58875344560777E6</c:v>
                </c:pt>
                <c:pt idx="682">
                  <c:v>1.58875806335625E6</c:v>
                </c:pt>
                <c:pt idx="683">
                  <c:v>1.58876433403957E6</c:v>
                </c:pt>
                <c:pt idx="684">
                  <c:v>1.58875603214609E6</c:v>
                </c:pt>
                <c:pt idx="685">
                  <c:v>1.58875612219869E6</c:v>
                </c:pt>
                <c:pt idx="686">
                  <c:v>1.58875758464508E6</c:v>
                </c:pt>
                <c:pt idx="687">
                  <c:v>1.58875454341685E6</c:v>
                </c:pt>
                <c:pt idx="688">
                  <c:v>1.58876024618992E6</c:v>
                </c:pt>
                <c:pt idx="689">
                  <c:v>1.58875979215789E6</c:v>
                </c:pt>
                <c:pt idx="690">
                  <c:v>1.58875722600976E6</c:v>
                </c:pt>
                <c:pt idx="691">
                  <c:v>1.5887585249069E6</c:v>
                </c:pt>
                <c:pt idx="692">
                  <c:v>1.58876027258219E6</c:v>
                </c:pt>
                <c:pt idx="693">
                  <c:v>1.58875999612385E6</c:v>
                </c:pt>
                <c:pt idx="694">
                  <c:v>1.58876059344276E6</c:v>
                </c:pt>
                <c:pt idx="695">
                  <c:v>1.58875860905676E6</c:v>
                </c:pt>
                <c:pt idx="696">
                  <c:v>1.58876138015031E6</c:v>
                </c:pt>
                <c:pt idx="697">
                  <c:v>1.58876157124123E6</c:v>
                </c:pt>
                <c:pt idx="698">
                  <c:v>1.58876007802454E6</c:v>
                </c:pt>
                <c:pt idx="699">
                  <c:v>1.5887597438425E6</c:v>
                </c:pt>
                <c:pt idx="700">
                  <c:v>1.58875922782602E6</c:v>
                </c:pt>
                <c:pt idx="701">
                  <c:v>1.58875920686024E6</c:v>
                </c:pt>
                <c:pt idx="702">
                  <c:v>1.58875874349864E6</c:v>
                </c:pt>
                <c:pt idx="703">
                  <c:v>1.58876209068281E6</c:v>
                </c:pt>
                <c:pt idx="704">
                  <c:v>1.58876309251909E6</c:v>
                </c:pt>
                <c:pt idx="705">
                  <c:v>1.58876195222476E6</c:v>
                </c:pt>
                <c:pt idx="706">
                  <c:v>1.58876241649511E6</c:v>
                </c:pt>
                <c:pt idx="707">
                  <c:v>1.58875867862494E6</c:v>
                </c:pt>
                <c:pt idx="708">
                  <c:v>1.58876272987972E6</c:v>
                </c:pt>
                <c:pt idx="709">
                  <c:v>1.58876183565338E6</c:v>
                </c:pt>
                <c:pt idx="710">
                  <c:v>1.58876213537335E6</c:v>
                </c:pt>
                <c:pt idx="711">
                  <c:v>1.58876510096128E6</c:v>
                </c:pt>
                <c:pt idx="712">
                  <c:v>1.58876224863477E6</c:v>
                </c:pt>
                <c:pt idx="713">
                  <c:v>1.58876248329013E6</c:v>
                </c:pt>
                <c:pt idx="714">
                  <c:v>1.5887627165442E6</c:v>
                </c:pt>
                <c:pt idx="715">
                  <c:v>1.58876124033301E6</c:v>
                </c:pt>
                <c:pt idx="716">
                  <c:v>1.5887609291387E6</c:v>
                </c:pt>
                <c:pt idx="717">
                  <c:v>1.58876262824452E6</c:v>
                </c:pt>
                <c:pt idx="718">
                  <c:v>1.58876171614032E6</c:v>
                </c:pt>
                <c:pt idx="719">
                  <c:v>1.58876210412311E6</c:v>
                </c:pt>
                <c:pt idx="720">
                  <c:v>1.58876059595384E6</c:v>
                </c:pt>
                <c:pt idx="721">
                  <c:v>1.5887601913028E6</c:v>
                </c:pt>
                <c:pt idx="722">
                  <c:v>1.58876111535569E6</c:v>
                </c:pt>
                <c:pt idx="723">
                  <c:v>1.58876108778468E6</c:v>
                </c:pt>
                <c:pt idx="724">
                  <c:v>1.58876134261877E6</c:v>
                </c:pt>
                <c:pt idx="725">
                  <c:v>1.58876115460157E6</c:v>
                </c:pt>
                <c:pt idx="726">
                  <c:v>1.58876123945683E6</c:v>
                </c:pt>
                <c:pt idx="727">
                  <c:v>1.58876068324594E6</c:v>
                </c:pt>
                <c:pt idx="728">
                  <c:v>1.58876048644235E6</c:v>
                </c:pt>
                <c:pt idx="729">
                  <c:v>1.58876101979634E6</c:v>
                </c:pt>
                <c:pt idx="730">
                  <c:v>1.58875950229748E6</c:v>
                </c:pt>
                <c:pt idx="731">
                  <c:v>1.58876016233156E6</c:v>
                </c:pt>
                <c:pt idx="732">
                  <c:v>1.58876108716376E6</c:v>
                </c:pt>
                <c:pt idx="733">
                  <c:v>1.58876150244704E6</c:v>
                </c:pt>
                <c:pt idx="734">
                  <c:v>1.58876163769447E6</c:v>
                </c:pt>
                <c:pt idx="735">
                  <c:v>1.58876060700552E6</c:v>
                </c:pt>
                <c:pt idx="736">
                  <c:v>1.5887605415065E6</c:v>
                </c:pt>
                <c:pt idx="737">
                  <c:v>1.58876112175435E6</c:v>
                </c:pt>
                <c:pt idx="738">
                  <c:v>1.58876149799604E6</c:v>
                </c:pt>
                <c:pt idx="739">
                  <c:v>1.58876059191313E6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Main!$A$2:$A$742</c:f>
              <c:numCache>
                <c:formatCode>General</c:formatCode>
                <c:ptCount val="74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</c:numCache>
            </c:numRef>
          </c:cat>
          <c:val>
            <c:numRef>
              <c:f>Main!$D$2:$D$742</c:f>
              <c:numCache>
                <c:formatCode>General</c:formatCode>
                <c:ptCount val="741"/>
                <c:pt idx="0">
                  <c:v>3.03789403893956E6</c:v>
                </c:pt>
                <c:pt idx="1">
                  <c:v>1.99501570469255E6</c:v>
                </c:pt>
                <c:pt idx="2">
                  <c:v>1.9948645721697E6</c:v>
                </c:pt>
                <c:pt idx="3">
                  <c:v>1.99485816506317E6</c:v>
                </c:pt>
                <c:pt idx="4">
                  <c:v>1.99469223677697E6</c:v>
                </c:pt>
                <c:pt idx="5">
                  <c:v>1.9947943548156E6</c:v>
                </c:pt>
                <c:pt idx="6">
                  <c:v>1.99489806276408E6</c:v>
                </c:pt>
                <c:pt idx="7">
                  <c:v>1.99488700174505E6</c:v>
                </c:pt>
                <c:pt idx="8">
                  <c:v>1.99480614503118E6</c:v>
                </c:pt>
                <c:pt idx="9">
                  <c:v>1.99490892721565E6</c:v>
                </c:pt>
                <c:pt idx="10">
                  <c:v>1.99483184773152E6</c:v>
                </c:pt>
                <c:pt idx="11">
                  <c:v>1.99477481521883E6</c:v>
                </c:pt>
                <c:pt idx="12">
                  <c:v>1.99487595328491E6</c:v>
                </c:pt>
                <c:pt idx="13">
                  <c:v>1.9948341874894E6</c:v>
                </c:pt>
                <c:pt idx="14">
                  <c:v>1.99563793740123E6</c:v>
                </c:pt>
                <c:pt idx="15">
                  <c:v>1.99626331583852E6</c:v>
                </c:pt>
                <c:pt idx="16">
                  <c:v>1.99689190784049E6</c:v>
                </c:pt>
                <c:pt idx="17">
                  <c:v>1.99752380413966E6</c:v>
                </c:pt>
                <c:pt idx="18">
                  <c:v>1.9981591011731E6</c:v>
                </c:pt>
                <c:pt idx="19">
                  <c:v>1.99879790684065E6</c:v>
                </c:pt>
                <c:pt idx="20">
                  <c:v>1.9994403535661E6</c:v>
                </c:pt>
                <c:pt idx="21">
                  <c:v>2.00008663349026E6</c:v>
                </c:pt>
                <c:pt idx="22">
                  <c:v>2.00073713337105E6</c:v>
                </c:pt>
                <c:pt idx="23">
                  <c:v>2.00139358148916E6</c:v>
                </c:pt>
                <c:pt idx="24">
                  <c:v>2.00204475447588E6</c:v>
                </c:pt>
                <c:pt idx="25">
                  <c:v>2.00270448727062E6</c:v>
                </c:pt>
                <c:pt idx="26">
                  <c:v>2.00337100218317E6</c:v>
                </c:pt>
                <c:pt idx="27">
                  <c:v>2.00403181978733E6</c:v>
                </c:pt>
                <c:pt idx="28">
                  <c:v>2.00470266562406E6</c:v>
                </c:pt>
                <c:pt idx="29">
                  <c:v>2.00538430985664E6</c:v>
                </c:pt>
                <c:pt idx="30">
                  <c:v>2.0060599230655E6</c:v>
                </c:pt>
                <c:pt idx="31">
                  <c:v>2.00674346242847E6</c:v>
                </c:pt>
                <c:pt idx="32">
                  <c:v>2.0073933154703E6</c:v>
                </c:pt>
                <c:pt idx="33">
                  <c:v>2.00808250778442E6</c:v>
                </c:pt>
                <c:pt idx="34">
                  <c:v>2.00878405000123E6</c:v>
                </c:pt>
                <c:pt idx="35">
                  <c:v>2.00947969416799E6</c:v>
                </c:pt>
                <c:pt idx="36">
                  <c:v>2.010184828379E6</c:v>
                </c:pt>
                <c:pt idx="37">
                  <c:v>2.01088438998779E6</c:v>
                </c:pt>
                <c:pt idx="38">
                  <c:v>2.01159557206416E6</c:v>
                </c:pt>
                <c:pt idx="39">
                  <c:v>2.01227500711966E6</c:v>
                </c:pt>
                <c:pt idx="40">
                  <c:v>2.01299341082572E6</c:v>
                </c:pt>
                <c:pt idx="41">
                  <c:v>2.01370565005614E6</c:v>
                </c:pt>
                <c:pt idx="42">
                  <c:v>2.01443303330966E6</c:v>
                </c:pt>
                <c:pt idx="43">
                  <c:v>2.01510742886885E6</c:v>
                </c:pt>
                <c:pt idx="44">
                  <c:v>2.0158494492245E6</c:v>
                </c:pt>
                <c:pt idx="45">
                  <c:v>2.01658752502227E6</c:v>
                </c:pt>
                <c:pt idx="46">
                  <c:v>2.01733924426479E6</c:v>
                </c:pt>
                <c:pt idx="47">
                  <c:v>2.01808055266571E6</c:v>
                </c:pt>
                <c:pt idx="48">
                  <c:v>2.01884155940479E6</c:v>
                </c:pt>
                <c:pt idx="49">
                  <c:v>2.01959396723967E6</c:v>
                </c:pt>
                <c:pt idx="50">
                  <c:v>2.0203677047727E6</c:v>
                </c:pt>
                <c:pt idx="51">
                  <c:v>2.02113336313351E6</c:v>
                </c:pt>
                <c:pt idx="52">
                  <c:v>2.02189941503641E6</c:v>
                </c:pt>
                <c:pt idx="53">
                  <c:v>2.02268704603234E6</c:v>
                </c:pt>
                <c:pt idx="54">
                  <c:v>2.02345560871673E6</c:v>
                </c:pt>
                <c:pt idx="55">
                  <c:v>2.02423536823204E6</c:v>
                </c:pt>
                <c:pt idx="56">
                  <c:v>2.02503825048086E6</c:v>
                </c:pt>
                <c:pt idx="57">
                  <c:v>2.02582277030721E6</c:v>
                </c:pt>
                <c:pt idx="58">
                  <c:v>2.02660894648803E6</c:v>
                </c:pt>
                <c:pt idx="59">
                  <c:v>2.0274289052182E6</c:v>
                </c:pt>
                <c:pt idx="60">
                  <c:v>2.02823847962005E6</c:v>
                </c:pt>
                <c:pt idx="61">
                  <c:v>2.02907471348328E6</c:v>
                </c:pt>
                <c:pt idx="62">
                  <c:v>2.02989636922168E6</c:v>
                </c:pt>
                <c:pt idx="63">
                  <c:v>2.03072999770132E6</c:v>
                </c:pt>
                <c:pt idx="64">
                  <c:v>2.03158486162373E6</c:v>
                </c:pt>
                <c:pt idx="65">
                  <c:v>2.03241421391385E6</c:v>
                </c:pt>
                <c:pt idx="66">
                  <c:v>2.03327079732941E6</c:v>
                </c:pt>
                <c:pt idx="67">
                  <c:v>2.03414480804007E6</c:v>
                </c:pt>
                <c:pt idx="68">
                  <c:v>2.03501801079697E6</c:v>
                </c:pt>
                <c:pt idx="69">
                  <c:v>2.03588655686358E6</c:v>
                </c:pt>
                <c:pt idx="70">
                  <c:v>2.03678079863253E6</c:v>
                </c:pt>
                <c:pt idx="71">
                  <c:v>2.0376812396379E6</c:v>
                </c:pt>
                <c:pt idx="72">
                  <c:v>2.03856573359446E6</c:v>
                </c:pt>
                <c:pt idx="73">
                  <c:v>2.03947933474316E6</c:v>
                </c:pt>
                <c:pt idx="74">
                  <c:v>2.04040561436864E6</c:v>
                </c:pt>
                <c:pt idx="75">
                  <c:v>2.04130091246276E6</c:v>
                </c:pt>
                <c:pt idx="76">
                  <c:v>2.0422315785996E6</c:v>
                </c:pt>
                <c:pt idx="77">
                  <c:v>2.04318383026448E6</c:v>
                </c:pt>
                <c:pt idx="78">
                  <c:v>2.04408055780372E6</c:v>
                </c:pt>
                <c:pt idx="79">
                  <c:v>2.0450240266438E6</c:v>
                </c:pt>
                <c:pt idx="80">
                  <c:v>2.04600279132125E6</c:v>
                </c:pt>
                <c:pt idx="81">
                  <c:v>2.04688982059823E6</c:v>
                </c:pt>
                <c:pt idx="82">
                  <c:v>2.0478404447086E6</c:v>
                </c:pt>
                <c:pt idx="83">
                  <c:v>2.04884639760106E6</c:v>
                </c:pt>
                <c:pt idx="84">
                  <c:v>2.04972492429693E6</c:v>
                </c:pt>
                <c:pt idx="85">
                  <c:v>2.05067914814434E6</c:v>
                </c:pt>
                <c:pt idx="86">
                  <c:v>2.05171333032267E6</c:v>
                </c:pt>
                <c:pt idx="87">
                  <c:v>2.05260791295083E6</c:v>
                </c:pt>
                <c:pt idx="88">
                  <c:v>2.05356928948965E6</c:v>
                </c:pt>
                <c:pt idx="89">
                  <c:v>2.05463364510561E6</c:v>
                </c:pt>
                <c:pt idx="90">
                  <c:v>2.05557114220076E6</c:v>
                </c:pt>
                <c:pt idx="91">
                  <c:v>2.05655005061814E6</c:v>
                </c:pt>
                <c:pt idx="92">
                  <c:v>2.05764766125045E6</c:v>
                </c:pt>
                <c:pt idx="93">
                  <c:v>2.05863834074918E6</c:v>
                </c:pt>
                <c:pt idx="94">
                  <c:v>2.05976531641627E6</c:v>
                </c:pt>
                <c:pt idx="95">
                  <c:v>2.06085973651393E6</c:v>
                </c:pt>
                <c:pt idx="96">
                  <c:v>2.06202196109628E6</c:v>
                </c:pt>
                <c:pt idx="97">
                  <c:v>2.06315089566703E6</c:v>
                </c:pt>
                <c:pt idx="98">
                  <c:v>2.06427738333091E6</c:v>
                </c:pt>
                <c:pt idx="99">
                  <c:v>2.06530205231262E6</c:v>
                </c:pt>
                <c:pt idx="100">
                  <c:v>2.06651948444607E6</c:v>
                </c:pt>
                <c:pt idx="101">
                  <c:v>2.06767051711302E6</c:v>
                </c:pt>
                <c:pt idx="102">
                  <c:v>2.06893498900717E6</c:v>
                </c:pt>
                <c:pt idx="103">
                  <c:v>2.07013889545252E6</c:v>
                </c:pt>
                <c:pt idx="104">
                  <c:v>2.0713134766323E6</c:v>
                </c:pt>
                <c:pt idx="105">
                  <c:v>2.07263886494629E6</c:v>
                </c:pt>
                <c:pt idx="106">
                  <c:v>2.07389381107475E6</c:v>
                </c:pt>
                <c:pt idx="107">
                  <c:v>2.07508001920184E6</c:v>
                </c:pt>
                <c:pt idx="108">
                  <c:v>2.07647193460037E6</c:v>
                </c:pt>
                <c:pt idx="109">
                  <c:v>2.07777788221753E6</c:v>
                </c:pt>
                <c:pt idx="110">
                  <c:v>2.07913490016227E6</c:v>
                </c:pt>
                <c:pt idx="111">
                  <c:v>2.08052949457739E6</c:v>
                </c:pt>
                <c:pt idx="112">
                  <c:v>2.08189506936469E6</c:v>
                </c:pt>
                <c:pt idx="113">
                  <c:v>2.08321010627662E6</c:v>
                </c:pt>
                <c:pt idx="114">
                  <c:v>2.08478793481331E6</c:v>
                </c:pt>
                <c:pt idx="115">
                  <c:v>2.08619779418788E6</c:v>
                </c:pt>
                <c:pt idx="116">
                  <c:v>2.08748166097375E6</c:v>
                </c:pt>
                <c:pt idx="117">
                  <c:v>2.08914876458545E6</c:v>
                </c:pt>
                <c:pt idx="118">
                  <c:v>2.09058152088062E6</c:v>
                </c:pt>
                <c:pt idx="119">
                  <c:v>2.09232765096423E6</c:v>
                </c:pt>
                <c:pt idx="120">
                  <c:v>2.09393300639707E6</c:v>
                </c:pt>
                <c:pt idx="121">
                  <c:v>2.09536083742781E6</c:v>
                </c:pt>
                <c:pt idx="122">
                  <c:v>2.0972448588232E6</c:v>
                </c:pt>
                <c:pt idx="123">
                  <c:v>2.09887294968974E6</c:v>
                </c:pt>
                <c:pt idx="124">
                  <c:v>2.10020514214504E6</c:v>
                </c:pt>
                <c:pt idx="125">
                  <c:v>2.10220142604374E6</c:v>
                </c:pt>
                <c:pt idx="126">
                  <c:v>2.10377344485142E6</c:v>
                </c:pt>
                <c:pt idx="127">
                  <c:v>2.10481259448431E6</c:v>
                </c:pt>
                <c:pt idx="128">
                  <c:v>2.10688742115413E6</c:v>
                </c:pt>
                <c:pt idx="129">
                  <c:v>2.10824398720933E6</c:v>
                </c:pt>
                <c:pt idx="130">
                  <c:v>2.10860423045464E6</c:v>
                </c:pt>
                <c:pt idx="131">
                  <c:v>2.11070341253708E6</c:v>
                </c:pt>
                <c:pt idx="132">
                  <c:v>2.11156373443233E6</c:v>
                </c:pt>
                <c:pt idx="133">
                  <c:v>2.11379741639516E6</c:v>
                </c:pt>
                <c:pt idx="134">
                  <c:v>2.1148109945887E6</c:v>
                </c:pt>
                <c:pt idx="135">
                  <c:v>2.1171657749603E6</c:v>
                </c:pt>
                <c:pt idx="136">
                  <c:v>2.1186557655066E6</c:v>
                </c:pt>
                <c:pt idx="137">
                  <c:v>2.12127571380032E6</c:v>
                </c:pt>
                <c:pt idx="138">
                  <c:v>2.12293386643435E6</c:v>
                </c:pt>
                <c:pt idx="139">
                  <c:v>2.1257768093474E6</c:v>
                </c:pt>
                <c:pt idx="140">
                  <c:v>2.12794764759087E6</c:v>
                </c:pt>
                <c:pt idx="141">
                  <c:v>2.1290099268965E6</c:v>
                </c:pt>
                <c:pt idx="142">
                  <c:v>2.13201502377514E6</c:v>
                </c:pt>
                <c:pt idx="143">
                  <c:v>2.13383455569109E6</c:v>
                </c:pt>
                <c:pt idx="144">
                  <c:v>2.13732786021278E6</c:v>
                </c:pt>
                <c:pt idx="145">
                  <c:v>2.13922740523001E6</c:v>
                </c:pt>
                <c:pt idx="146">
                  <c:v>2.14005541812479E6</c:v>
                </c:pt>
                <c:pt idx="147">
                  <c:v>2.14351787151209E6</c:v>
                </c:pt>
                <c:pt idx="148">
                  <c:v>2.14439503907412E6</c:v>
                </c:pt>
                <c:pt idx="149">
                  <c:v>2.14815590009712E6</c:v>
                </c:pt>
                <c:pt idx="150">
                  <c:v>2.14971618301964E6</c:v>
                </c:pt>
                <c:pt idx="151">
                  <c:v>2.15408631576957E6</c:v>
                </c:pt>
                <c:pt idx="152">
                  <c:v>2.15584779059775E6</c:v>
                </c:pt>
                <c:pt idx="153">
                  <c:v>2.16069561681472E6</c:v>
                </c:pt>
                <c:pt idx="154">
                  <c:v>2.16332373389465E6</c:v>
                </c:pt>
                <c:pt idx="155">
                  <c:v>2.16846172023188E6</c:v>
                </c:pt>
                <c:pt idx="156">
                  <c:v>2.1682745293168E6</c:v>
                </c:pt>
                <c:pt idx="157">
                  <c:v>2.17147490634537E6</c:v>
                </c:pt>
                <c:pt idx="158">
                  <c:v>2.17189672470608E6</c:v>
                </c:pt>
                <c:pt idx="159">
                  <c:v>2.17774370777758E6</c:v>
                </c:pt>
                <c:pt idx="160">
                  <c:v>2.17884254869308E6</c:v>
                </c:pt>
                <c:pt idx="161">
                  <c:v>2.1793416621085E6</c:v>
                </c:pt>
                <c:pt idx="162">
                  <c:v>2.18602811294042E6</c:v>
                </c:pt>
                <c:pt idx="163">
                  <c:v>2.18695369641724E6</c:v>
                </c:pt>
                <c:pt idx="164">
                  <c:v>2.19431294911442E6</c:v>
                </c:pt>
                <c:pt idx="165">
                  <c:v>2.19729452056809E6</c:v>
                </c:pt>
                <c:pt idx="166">
                  <c:v>2.19713911261062E6</c:v>
                </c:pt>
                <c:pt idx="167">
                  <c:v>2.19719053182607E6</c:v>
                </c:pt>
                <c:pt idx="168">
                  <c:v>2.20540608383107E6</c:v>
                </c:pt>
                <c:pt idx="169">
                  <c:v>2.2052935114318E6</c:v>
                </c:pt>
                <c:pt idx="170">
                  <c:v>2.20615040802056E6</c:v>
                </c:pt>
                <c:pt idx="171">
                  <c:v>2.20768546727284E6</c:v>
                </c:pt>
                <c:pt idx="172">
                  <c:v>2.2179254285134E6</c:v>
                </c:pt>
                <c:pt idx="173">
                  <c:v>2.20756682537312E6</c:v>
                </c:pt>
                <c:pt idx="174">
                  <c:v>2.20789164098297E6</c:v>
                </c:pt>
                <c:pt idx="175">
                  <c:v>2.20783517698885E6</c:v>
                </c:pt>
                <c:pt idx="176">
                  <c:v>2.20758098941908E6</c:v>
                </c:pt>
                <c:pt idx="177">
                  <c:v>2.21513302079211E6</c:v>
                </c:pt>
                <c:pt idx="178">
                  <c:v>2.2149749676008E6</c:v>
                </c:pt>
                <c:pt idx="179">
                  <c:v>2.21499001247402E6</c:v>
                </c:pt>
                <c:pt idx="180">
                  <c:v>2.2191775930775E6</c:v>
                </c:pt>
                <c:pt idx="181">
                  <c:v>2.2150292253188E6</c:v>
                </c:pt>
                <c:pt idx="182">
                  <c:v>2.21534281747743E6</c:v>
                </c:pt>
                <c:pt idx="183">
                  <c:v>2.21525458053301E6</c:v>
                </c:pt>
                <c:pt idx="184">
                  <c:v>2.21082878409426E6</c:v>
                </c:pt>
                <c:pt idx="185">
                  <c:v>2.21103056826986E6</c:v>
                </c:pt>
                <c:pt idx="186">
                  <c:v>2.21362603187833E6</c:v>
                </c:pt>
                <c:pt idx="187">
                  <c:v>2.20993750361545E6</c:v>
                </c:pt>
                <c:pt idx="188">
                  <c:v>2.20648197476287E6</c:v>
                </c:pt>
                <c:pt idx="189">
                  <c:v>2.20376323408828E6</c:v>
                </c:pt>
                <c:pt idx="190">
                  <c:v>2.20195532244497E6</c:v>
                </c:pt>
                <c:pt idx="191">
                  <c:v>2.19917293493758E6</c:v>
                </c:pt>
                <c:pt idx="192">
                  <c:v>2.1947180185976E6</c:v>
                </c:pt>
                <c:pt idx="193">
                  <c:v>2.19625184792057E6</c:v>
                </c:pt>
                <c:pt idx="194">
                  <c:v>2.1948914663051E6</c:v>
                </c:pt>
                <c:pt idx="195">
                  <c:v>2.19330392382696E6</c:v>
                </c:pt>
                <c:pt idx="196">
                  <c:v>2.18834006808977E6</c:v>
                </c:pt>
                <c:pt idx="197">
                  <c:v>2.1908206016429E6</c:v>
                </c:pt>
                <c:pt idx="198">
                  <c:v>2.19123000677723E6</c:v>
                </c:pt>
                <c:pt idx="199">
                  <c:v>2.19123674288271E6</c:v>
                </c:pt>
                <c:pt idx="200">
                  <c:v>2.19276856777723E6</c:v>
                </c:pt>
                <c:pt idx="201">
                  <c:v>2.19473187321925E6</c:v>
                </c:pt>
                <c:pt idx="202">
                  <c:v>2.19547891186842E6</c:v>
                </c:pt>
                <c:pt idx="203">
                  <c:v>2.19506395056389E6</c:v>
                </c:pt>
                <c:pt idx="204">
                  <c:v>2.19756912144417E6</c:v>
                </c:pt>
                <c:pt idx="205">
                  <c:v>2.19873894433792E6</c:v>
                </c:pt>
                <c:pt idx="206">
                  <c:v>2.20075802860845E6</c:v>
                </c:pt>
                <c:pt idx="207">
                  <c:v>2.2027307153152E6</c:v>
                </c:pt>
                <c:pt idx="208">
                  <c:v>2.20465011247784E6</c:v>
                </c:pt>
                <c:pt idx="209">
                  <c:v>2.20642309361283E6</c:v>
                </c:pt>
                <c:pt idx="210">
                  <c:v>2.20819661377987E6</c:v>
                </c:pt>
                <c:pt idx="211">
                  <c:v>2.21004889736126E6</c:v>
                </c:pt>
                <c:pt idx="212">
                  <c:v>2.2116965178608E6</c:v>
                </c:pt>
                <c:pt idx="213">
                  <c:v>2.21354866818927E6</c:v>
                </c:pt>
                <c:pt idx="214">
                  <c:v>2.214700087664E6</c:v>
                </c:pt>
                <c:pt idx="215">
                  <c:v>2.21783741401418E6</c:v>
                </c:pt>
                <c:pt idx="216">
                  <c:v>2.21988060124572E6</c:v>
                </c:pt>
                <c:pt idx="217">
                  <c:v>2.22316524661153E6</c:v>
                </c:pt>
                <c:pt idx="218">
                  <c:v>2.22228885061238E6</c:v>
                </c:pt>
                <c:pt idx="219">
                  <c:v>2.22318175979267E6</c:v>
                </c:pt>
                <c:pt idx="220">
                  <c:v>2.22522842316383E6</c:v>
                </c:pt>
                <c:pt idx="221">
                  <c:v>2.22646916054134E6</c:v>
                </c:pt>
                <c:pt idx="222">
                  <c:v>2.22728713911203E6</c:v>
                </c:pt>
                <c:pt idx="223">
                  <c:v>2.22753039185406E6</c:v>
                </c:pt>
                <c:pt idx="224">
                  <c:v>2.2305548179082E6</c:v>
                </c:pt>
                <c:pt idx="225">
                  <c:v>2.23100063792591E6</c:v>
                </c:pt>
                <c:pt idx="226">
                  <c:v>2.23284170352882E6</c:v>
                </c:pt>
                <c:pt idx="227">
                  <c:v>2.23402129657727E6</c:v>
                </c:pt>
                <c:pt idx="228">
                  <c:v>2.23610142358878E6</c:v>
                </c:pt>
                <c:pt idx="229">
                  <c:v>2.23901062486005E6</c:v>
                </c:pt>
                <c:pt idx="230">
                  <c:v>2.2421802851208E6</c:v>
                </c:pt>
                <c:pt idx="231">
                  <c:v>2.24204375350927E6</c:v>
                </c:pt>
                <c:pt idx="232">
                  <c:v>2.24302800314532E6</c:v>
                </c:pt>
                <c:pt idx="233">
                  <c:v>2.24553316935834E6</c:v>
                </c:pt>
                <c:pt idx="234">
                  <c:v>2.24779134668695E6</c:v>
                </c:pt>
                <c:pt idx="235">
                  <c:v>2.25163537151381E6</c:v>
                </c:pt>
                <c:pt idx="236">
                  <c:v>2.25280480820521E6</c:v>
                </c:pt>
                <c:pt idx="237">
                  <c:v>2.25373327685777E6</c:v>
                </c:pt>
                <c:pt idx="238">
                  <c:v>2.2538361072993E6</c:v>
                </c:pt>
                <c:pt idx="239">
                  <c:v>2.2533021635067E6</c:v>
                </c:pt>
                <c:pt idx="240">
                  <c:v>2.25331591249927E6</c:v>
                </c:pt>
                <c:pt idx="241">
                  <c:v>2.25136145637295E6</c:v>
                </c:pt>
                <c:pt idx="242">
                  <c:v>2.24920769916198E6</c:v>
                </c:pt>
                <c:pt idx="243">
                  <c:v>2.24890677302182E6</c:v>
                </c:pt>
                <c:pt idx="244">
                  <c:v>2.24934649800749E6</c:v>
                </c:pt>
                <c:pt idx="245">
                  <c:v>2.24918289403634E6</c:v>
                </c:pt>
                <c:pt idx="246">
                  <c:v>2.2494553831946E6</c:v>
                </c:pt>
                <c:pt idx="247">
                  <c:v>2.25128865204934E6</c:v>
                </c:pt>
                <c:pt idx="248">
                  <c:v>2.25143275882874E6</c:v>
                </c:pt>
                <c:pt idx="249">
                  <c:v>2.25285463089577E6</c:v>
                </c:pt>
                <c:pt idx="250">
                  <c:v>2.25367403709341E6</c:v>
                </c:pt>
                <c:pt idx="251">
                  <c:v>2.25381172901586E6</c:v>
                </c:pt>
                <c:pt idx="252">
                  <c:v>2.25409416721651E6</c:v>
                </c:pt>
                <c:pt idx="253">
                  <c:v>2.25566573513724E6</c:v>
                </c:pt>
                <c:pt idx="254">
                  <c:v>2.25473804608148E6</c:v>
                </c:pt>
                <c:pt idx="255">
                  <c:v>2.2557171717382E6</c:v>
                </c:pt>
                <c:pt idx="256">
                  <c:v>2.2554409284915E6</c:v>
                </c:pt>
                <c:pt idx="257">
                  <c:v>2.25662071329092E6</c:v>
                </c:pt>
                <c:pt idx="258">
                  <c:v>2.25755462740756E6</c:v>
                </c:pt>
                <c:pt idx="259">
                  <c:v>2.25856077701099E6</c:v>
                </c:pt>
                <c:pt idx="260">
                  <c:v>2.2597104638634E6</c:v>
                </c:pt>
                <c:pt idx="261">
                  <c:v>2.25969927987445E6</c:v>
                </c:pt>
                <c:pt idx="262">
                  <c:v>2.26263172978024E6</c:v>
                </c:pt>
                <c:pt idx="263">
                  <c:v>2.26448045543296E6</c:v>
                </c:pt>
                <c:pt idx="264">
                  <c:v>2.26686610773043E6</c:v>
                </c:pt>
                <c:pt idx="265">
                  <c:v>2.26852357823492E6</c:v>
                </c:pt>
                <c:pt idx="266">
                  <c:v>2.27094852953455E6</c:v>
                </c:pt>
                <c:pt idx="267">
                  <c:v>2.27244615725908E6</c:v>
                </c:pt>
                <c:pt idx="268">
                  <c:v>2.27407064223571E6</c:v>
                </c:pt>
                <c:pt idx="269">
                  <c:v>2.27607062729525E6</c:v>
                </c:pt>
                <c:pt idx="270">
                  <c:v>2.27738543598331E6</c:v>
                </c:pt>
                <c:pt idx="271">
                  <c:v>2.27906871890992E6</c:v>
                </c:pt>
                <c:pt idx="272">
                  <c:v>2.2817952956862E6</c:v>
                </c:pt>
                <c:pt idx="273">
                  <c:v>2.2849902176965E6</c:v>
                </c:pt>
                <c:pt idx="274">
                  <c:v>2.28627788271262E6</c:v>
                </c:pt>
                <c:pt idx="275">
                  <c:v>2.28802852569656E6</c:v>
                </c:pt>
                <c:pt idx="276">
                  <c:v>2.29158746689449E6</c:v>
                </c:pt>
                <c:pt idx="277">
                  <c:v>2.29441058940277E6</c:v>
                </c:pt>
                <c:pt idx="278">
                  <c:v>2.29919265404674E6</c:v>
                </c:pt>
                <c:pt idx="279">
                  <c:v>2.30104274959495E6</c:v>
                </c:pt>
                <c:pt idx="280">
                  <c:v>2.30251941697531E6</c:v>
                </c:pt>
                <c:pt idx="281">
                  <c:v>2.3031096955922E6</c:v>
                </c:pt>
                <c:pt idx="282">
                  <c:v>2.302768641836E6</c:v>
                </c:pt>
                <c:pt idx="283">
                  <c:v>2.3027965426907E6</c:v>
                </c:pt>
                <c:pt idx="284">
                  <c:v>2.3045753620509E6</c:v>
                </c:pt>
                <c:pt idx="285">
                  <c:v>2.30778886970193E6</c:v>
                </c:pt>
                <c:pt idx="286">
                  <c:v>2.30887905783219E6</c:v>
                </c:pt>
                <c:pt idx="287">
                  <c:v>2.31148707976622E6</c:v>
                </c:pt>
                <c:pt idx="288">
                  <c:v>2.31321760574477E6</c:v>
                </c:pt>
                <c:pt idx="289">
                  <c:v>2.3169871872193E6</c:v>
                </c:pt>
                <c:pt idx="290">
                  <c:v>2.31855489881341E6</c:v>
                </c:pt>
                <c:pt idx="291">
                  <c:v>2.31901644593676E6</c:v>
                </c:pt>
                <c:pt idx="292">
                  <c:v>2.32046783001215E6</c:v>
                </c:pt>
                <c:pt idx="293">
                  <c:v>2.3232908387667E6</c:v>
                </c:pt>
                <c:pt idx="294">
                  <c:v>2.3251551261486E6</c:v>
                </c:pt>
                <c:pt idx="295">
                  <c:v>2.32679371305227E6</c:v>
                </c:pt>
                <c:pt idx="296">
                  <c:v>2.32798067587075E6</c:v>
                </c:pt>
                <c:pt idx="297">
                  <c:v>2.330341940008E6</c:v>
                </c:pt>
                <c:pt idx="298">
                  <c:v>2.33237553047728E6</c:v>
                </c:pt>
                <c:pt idx="299">
                  <c:v>2.33052019352718E6</c:v>
                </c:pt>
                <c:pt idx="300">
                  <c:v>2.33193681490155E6</c:v>
                </c:pt>
                <c:pt idx="301">
                  <c:v>2.33289690945149E6</c:v>
                </c:pt>
                <c:pt idx="302">
                  <c:v>2.33533676184148E6</c:v>
                </c:pt>
                <c:pt idx="303">
                  <c:v>2.34008407009348E6</c:v>
                </c:pt>
                <c:pt idx="304">
                  <c:v>2.33956489712267E6</c:v>
                </c:pt>
                <c:pt idx="305">
                  <c:v>2.34134698985293E6</c:v>
                </c:pt>
                <c:pt idx="306">
                  <c:v>2.34434600924894E6</c:v>
                </c:pt>
                <c:pt idx="307">
                  <c:v>2.34718076119025E6</c:v>
                </c:pt>
                <c:pt idx="308">
                  <c:v>2.35030439970805E6</c:v>
                </c:pt>
                <c:pt idx="309">
                  <c:v>2.35317654095406E6</c:v>
                </c:pt>
                <c:pt idx="310">
                  <c:v>2.35635847035639E6</c:v>
                </c:pt>
                <c:pt idx="311">
                  <c:v>2.35907538145011E6</c:v>
                </c:pt>
                <c:pt idx="312">
                  <c:v>2.36227303779944E6</c:v>
                </c:pt>
                <c:pt idx="313">
                  <c:v>2.36485013025773E6</c:v>
                </c:pt>
                <c:pt idx="314">
                  <c:v>2.37064385637914E6</c:v>
                </c:pt>
                <c:pt idx="315">
                  <c:v>2.37250317402502E6</c:v>
                </c:pt>
                <c:pt idx="316">
                  <c:v>2.37389685627235E6</c:v>
                </c:pt>
                <c:pt idx="317">
                  <c:v>2.3763887502511E6</c:v>
                </c:pt>
                <c:pt idx="318">
                  <c:v>2.37805471146859E6</c:v>
                </c:pt>
                <c:pt idx="319">
                  <c:v>2.37789111186921E6</c:v>
                </c:pt>
                <c:pt idx="320">
                  <c:v>2.38333700927865E6</c:v>
                </c:pt>
                <c:pt idx="321">
                  <c:v>2.38588464338229E6</c:v>
                </c:pt>
                <c:pt idx="322">
                  <c:v>2.38781012228422E6</c:v>
                </c:pt>
                <c:pt idx="323">
                  <c:v>2.39003797137212E6</c:v>
                </c:pt>
                <c:pt idx="324">
                  <c:v>2.39248159642883E6</c:v>
                </c:pt>
                <c:pt idx="325">
                  <c:v>2.39531348247674E6</c:v>
                </c:pt>
                <c:pt idx="326">
                  <c:v>2.39751409041524E6</c:v>
                </c:pt>
                <c:pt idx="327">
                  <c:v>2.40039530255256E6</c:v>
                </c:pt>
                <c:pt idx="328">
                  <c:v>2.40391241997553E6</c:v>
                </c:pt>
                <c:pt idx="329">
                  <c:v>2.40319301735835E6</c:v>
                </c:pt>
                <c:pt idx="330">
                  <c:v>2.40588146639322E6</c:v>
                </c:pt>
                <c:pt idx="331">
                  <c:v>2.40874517198116E6</c:v>
                </c:pt>
                <c:pt idx="332">
                  <c:v>2.41143923141895E6</c:v>
                </c:pt>
                <c:pt idx="333">
                  <c:v>2.416375030136E6</c:v>
                </c:pt>
                <c:pt idx="334">
                  <c:v>2.41678246380414E6</c:v>
                </c:pt>
                <c:pt idx="335">
                  <c:v>2.41998162015224E6</c:v>
                </c:pt>
                <c:pt idx="336">
                  <c:v>2.42274960545274E6</c:v>
                </c:pt>
                <c:pt idx="337">
                  <c:v>2.42577760096733E6</c:v>
                </c:pt>
                <c:pt idx="338">
                  <c:v>2.42860535118496E6</c:v>
                </c:pt>
                <c:pt idx="339">
                  <c:v>2.43002240126205E6</c:v>
                </c:pt>
                <c:pt idx="340">
                  <c:v>2.43327071434458E6</c:v>
                </c:pt>
                <c:pt idx="341">
                  <c:v>2.43521369646624E6</c:v>
                </c:pt>
                <c:pt idx="342">
                  <c:v>2.44125090398065E6</c:v>
                </c:pt>
                <c:pt idx="343">
                  <c:v>2.44289522313029E6</c:v>
                </c:pt>
                <c:pt idx="344">
                  <c:v>2.44488353299686E6</c:v>
                </c:pt>
                <c:pt idx="345">
                  <c:v>2.4468224807068E6</c:v>
                </c:pt>
                <c:pt idx="346">
                  <c:v>2.4466376354424E6</c:v>
                </c:pt>
                <c:pt idx="347">
                  <c:v>2.45274542895873E6</c:v>
                </c:pt>
                <c:pt idx="348">
                  <c:v>2.4553639471148E6</c:v>
                </c:pt>
                <c:pt idx="349">
                  <c:v>2.45791499634453E6</c:v>
                </c:pt>
                <c:pt idx="350">
                  <c:v>2.46149229837026E6</c:v>
                </c:pt>
                <c:pt idx="351">
                  <c:v>2.4633511073581E6</c:v>
                </c:pt>
                <c:pt idx="352">
                  <c:v>2.46705070795873E6</c:v>
                </c:pt>
                <c:pt idx="353">
                  <c:v>2.47018326697757E6</c:v>
                </c:pt>
                <c:pt idx="354">
                  <c:v>2.4753324954114E6</c:v>
                </c:pt>
                <c:pt idx="355">
                  <c:v>2.47482493414866E6</c:v>
                </c:pt>
                <c:pt idx="356">
                  <c:v>2.47846201136157E6</c:v>
                </c:pt>
                <c:pt idx="357">
                  <c:v>2.48305334042471E6</c:v>
                </c:pt>
                <c:pt idx="358">
                  <c:v>2.48687840334598E6</c:v>
                </c:pt>
                <c:pt idx="359">
                  <c:v>2.49274673315531E6</c:v>
                </c:pt>
                <c:pt idx="360">
                  <c:v>2.49410050350948E6</c:v>
                </c:pt>
                <c:pt idx="361">
                  <c:v>2.4984054503919E6</c:v>
                </c:pt>
                <c:pt idx="362">
                  <c:v>2.50274117307914E6</c:v>
                </c:pt>
                <c:pt idx="363">
                  <c:v>2.50652870481957E6</c:v>
                </c:pt>
                <c:pt idx="364">
                  <c:v>2.51137546843697E6</c:v>
                </c:pt>
                <c:pt idx="365">
                  <c:v>2.51245181377227E6</c:v>
                </c:pt>
                <c:pt idx="366">
                  <c:v>2.51550559673111E6</c:v>
                </c:pt>
                <c:pt idx="367">
                  <c:v>2.51779161397988E6</c:v>
                </c:pt>
                <c:pt idx="368">
                  <c:v>2.52509451786381E6</c:v>
                </c:pt>
                <c:pt idx="369">
                  <c:v>2.52672700648305E6</c:v>
                </c:pt>
                <c:pt idx="370">
                  <c:v>2.52785755259806E6</c:v>
                </c:pt>
                <c:pt idx="371">
                  <c:v>2.53008894091342E6</c:v>
                </c:pt>
                <c:pt idx="372">
                  <c:v>2.53008557754369E6</c:v>
                </c:pt>
                <c:pt idx="373">
                  <c:v>2.53629349922048E6</c:v>
                </c:pt>
                <c:pt idx="374">
                  <c:v>2.53914425710135E6</c:v>
                </c:pt>
                <c:pt idx="375">
                  <c:v>2.54041206312706E6</c:v>
                </c:pt>
                <c:pt idx="376">
                  <c:v>2.54381875137596E6</c:v>
                </c:pt>
                <c:pt idx="377">
                  <c:v>2.54411809488474E6</c:v>
                </c:pt>
                <c:pt idx="378">
                  <c:v>2.54820564296494E6</c:v>
                </c:pt>
                <c:pt idx="379">
                  <c:v>2.5513950312134E6</c:v>
                </c:pt>
                <c:pt idx="380">
                  <c:v>2.55609877051682E6</c:v>
                </c:pt>
                <c:pt idx="381">
                  <c:v>2.55480226349428E6</c:v>
                </c:pt>
                <c:pt idx="382">
                  <c:v>2.55887343088794E6</c:v>
                </c:pt>
                <c:pt idx="383">
                  <c:v>2.56486172055407E6</c:v>
                </c:pt>
                <c:pt idx="384">
                  <c:v>2.56879890779514E6</c:v>
                </c:pt>
                <c:pt idx="385">
                  <c:v>2.57523847015352E6</c:v>
                </c:pt>
                <c:pt idx="386">
                  <c:v>2.57543762589829E6</c:v>
                </c:pt>
                <c:pt idx="387">
                  <c:v>2.57838484901852E6</c:v>
                </c:pt>
                <c:pt idx="388">
                  <c:v>2.58338754922558E6</c:v>
                </c:pt>
                <c:pt idx="389">
                  <c:v>2.58644605136356E6</c:v>
                </c:pt>
                <c:pt idx="390">
                  <c:v>2.59111659238022E6</c:v>
                </c:pt>
                <c:pt idx="391">
                  <c:v>2.58998459346776E6</c:v>
                </c:pt>
                <c:pt idx="392">
                  <c:v>2.59172223910255E6</c:v>
                </c:pt>
                <c:pt idx="393">
                  <c:v>2.59241346326974E6</c:v>
                </c:pt>
                <c:pt idx="394">
                  <c:v>2.59843838310759E6</c:v>
                </c:pt>
                <c:pt idx="395">
                  <c:v>2.59900440369452E6</c:v>
                </c:pt>
                <c:pt idx="396">
                  <c:v>2.59547689068375E6</c:v>
                </c:pt>
                <c:pt idx="397">
                  <c:v>2.59524500654897E6</c:v>
                </c:pt>
                <c:pt idx="398">
                  <c:v>2.5912713843426E6</c:v>
                </c:pt>
                <c:pt idx="399">
                  <c:v>2.59292493316635E6</c:v>
                </c:pt>
                <c:pt idx="400">
                  <c:v>2.594865849159E6</c:v>
                </c:pt>
                <c:pt idx="401">
                  <c:v>2.59737218129797E6</c:v>
                </c:pt>
                <c:pt idx="402">
                  <c:v>2.59490811455223E6</c:v>
                </c:pt>
                <c:pt idx="403">
                  <c:v>2.59305304823134E6</c:v>
                </c:pt>
                <c:pt idx="404">
                  <c:v>2.5963494643583E6</c:v>
                </c:pt>
                <c:pt idx="405">
                  <c:v>2.59571549953438E6</c:v>
                </c:pt>
                <c:pt idx="406">
                  <c:v>2.59791464028631E6</c:v>
                </c:pt>
                <c:pt idx="407">
                  <c:v>2.59861248254454E6</c:v>
                </c:pt>
                <c:pt idx="408">
                  <c:v>2.59317638941092E6</c:v>
                </c:pt>
                <c:pt idx="409">
                  <c:v>2.6010276790356E6</c:v>
                </c:pt>
                <c:pt idx="410">
                  <c:v>2.6009206732764E6</c:v>
                </c:pt>
                <c:pt idx="411">
                  <c:v>2.60634259733565E6</c:v>
                </c:pt>
                <c:pt idx="412">
                  <c:v>2.60837195712759E6</c:v>
                </c:pt>
                <c:pt idx="413">
                  <c:v>2.61040426202774E6</c:v>
                </c:pt>
                <c:pt idx="414">
                  <c:v>2.61608756908914E6</c:v>
                </c:pt>
                <c:pt idx="415">
                  <c:v>2.62308158489355E6</c:v>
                </c:pt>
                <c:pt idx="416">
                  <c:v>2.62933752521776E6</c:v>
                </c:pt>
                <c:pt idx="417">
                  <c:v>2.6218366697616E6</c:v>
                </c:pt>
                <c:pt idx="418">
                  <c:v>2.62052189337123E6</c:v>
                </c:pt>
                <c:pt idx="419">
                  <c:v>2.62125905082876E6</c:v>
                </c:pt>
                <c:pt idx="420">
                  <c:v>2.6245521407409E6</c:v>
                </c:pt>
                <c:pt idx="421">
                  <c:v>2.62381536414845E6</c:v>
                </c:pt>
                <c:pt idx="422">
                  <c:v>2.61788290987312E6</c:v>
                </c:pt>
                <c:pt idx="423">
                  <c:v>2.62008486128949E6</c:v>
                </c:pt>
                <c:pt idx="424">
                  <c:v>2.62068854855778E6</c:v>
                </c:pt>
                <c:pt idx="425">
                  <c:v>2.61606193048612E6</c:v>
                </c:pt>
                <c:pt idx="426">
                  <c:v>2.61677823342925E6</c:v>
                </c:pt>
                <c:pt idx="427">
                  <c:v>2.61495299505048E6</c:v>
                </c:pt>
                <c:pt idx="428">
                  <c:v>2.60666782219041E6</c:v>
                </c:pt>
                <c:pt idx="429">
                  <c:v>2.61773821519414E6</c:v>
                </c:pt>
                <c:pt idx="430">
                  <c:v>2.62077474259912E6</c:v>
                </c:pt>
                <c:pt idx="431">
                  <c:v>2.62478405449148E6</c:v>
                </c:pt>
                <c:pt idx="432">
                  <c:v>2.62396804416136E6</c:v>
                </c:pt>
                <c:pt idx="433">
                  <c:v>2.62880283786986E6</c:v>
                </c:pt>
                <c:pt idx="434">
                  <c:v>2.62892136466639E6</c:v>
                </c:pt>
                <c:pt idx="435">
                  <c:v>2.63465902460779E6</c:v>
                </c:pt>
                <c:pt idx="436">
                  <c:v>2.6295445865764E6</c:v>
                </c:pt>
                <c:pt idx="437">
                  <c:v>2.62221604383266E6</c:v>
                </c:pt>
                <c:pt idx="438">
                  <c:v>2.62342687141335E6</c:v>
                </c:pt>
                <c:pt idx="439">
                  <c:v>2.62215982336354E6</c:v>
                </c:pt>
                <c:pt idx="440">
                  <c:v>2.62727745121644E6</c:v>
                </c:pt>
                <c:pt idx="441">
                  <c:v>2.62422900675842E6</c:v>
                </c:pt>
                <c:pt idx="442">
                  <c:v>2.62311885005089E6</c:v>
                </c:pt>
                <c:pt idx="443">
                  <c:v>2.61623914371115E6</c:v>
                </c:pt>
                <c:pt idx="444">
                  <c:v>2.62037963729011E6</c:v>
                </c:pt>
                <c:pt idx="445">
                  <c:v>2.62294350997578E6</c:v>
                </c:pt>
                <c:pt idx="446">
                  <c:v>2.61862910838294E6</c:v>
                </c:pt>
                <c:pt idx="447">
                  <c:v>2.62105321384093E6</c:v>
                </c:pt>
                <c:pt idx="448">
                  <c:v>2.62320618229002E6</c:v>
                </c:pt>
                <c:pt idx="449">
                  <c:v>2.62290901265044E6</c:v>
                </c:pt>
                <c:pt idx="450">
                  <c:v>2.62572326282638E6</c:v>
                </c:pt>
                <c:pt idx="451">
                  <c:v>2.62452248202432E6</c:v>
                </c:pt>
                <c:pt idx="452">
                  <c:v>2.62323877940121E6</c:v>
                </c:pt>
                <c:pt idx="453">
                  <c:v>2.62544190092318E6</c:v>
                </c:pt>
                <c:pt idx="454">
                  <c:v>2.62276211973824E6</c:v>
                </c:pt>
                <c:pt idx="455">
                  <c:v>2.62217142946553E6</c:v>
                </c:pt>
                <c:pt idx="456">
                  <c:v>2.62171586738908E6</c:v>
                </c:pt>
                <c:pt idx="457">
                  <c:v>2.61958469440581E6</c:v>
                </c:pt>
                <c:pt idx="458">
                  <c:v>2.62226851834016E6</c:v>
                </c:pt>
                <c:pt idx="459">
                  <c:v>2.62234958010529E6</c:v>
                </c:pt>
                <c:pt idx="460">
                  <c:v>2.6259540240382E6</c:v>
                </c:pt>
                <c:pt idx="461">
                  <c:v>2.62322826509004E6</c:v>
                </c:pt>
                <c:pt idx="462">
                  <c:v>2.62289712228414E6</c:v>
                </c:pt>
                <c:pt idx="463">
                  <c:v>2.62137457509622E6</c:v>
                </c:pt>
                <c:pt idx="464">
                  <c:v>2.62469773532779E6</c:v>
                </c:pt>
                <c:pt idx="465">
                  <c:v>2.62363810747358E6</c:v>
                </c:pt>
                <c:pt idx="466">
                  <c:v>2.62567324560918E6</c:v>
                </c:pt>
                <c:pt idx="467">
                  <c:v>2.6249910803219E6</c:v>
                </c:pt>
                <c:pt idx="468">
                  <c:v>2.62652493880718E6</c:v>
                </c:pt>
                <c:pt idx="469">
                  <c:v>2.62695403134344E6</c:v>
                </c:pt>
                <c:pt idx="470">
                  <c:v>2.62493862292577E6</c:v>
                </c:pt>
                <c:pt idx="471">
                  <c:v>2.62538476551777E6</c:v>
                </c:pt>
                <c:pt idx="472">
                  <c:v>2.6278115174999E6</c:v>
                </c:pt>
                <c:pt idx="473">
                  <c:v>2.62392501467375E6</c:v>
                </c:pt>
                <c:pt idx="474">
                  <c:v>2.62505592566481E6</c:v>
                </c:pt>
                <c:pt idx="475">
                  <c:v>2.62639132196176E6</c:v>
                </c:pt>
                <c:pt idx="476">
                  <c:v>2.62654507844813E6</c:v>
                </c:pt>
                <c:pt idx="477">
                  <c:v>2.62566100117721E6</c:v>
                </c:pt>
                <c:pt idx="478">
                  <c:v>2.6267169878184E6</c:v>
                </c:pt>
                <c:pt idx="479">
                  <c:v>2.62648703225808E6</c:v>
                </c:pt>
                <c:pt idx="480">
                  <c:v>2.62674740020598E6</c:v>
                </c:pt>
                <c:pt idx="481">
                  <c:v>2.62672380864533E6</c:v>
                </c:pt>
                <c:pt idx="482">
                  <c:v>2.62701560537177E6</c:v>
                </c:pt>
                <c:pt idx="483">
                  <c:v>2.62921105343433E6</c:v>
                </c:pt>
                <c:pt idx="484">
                  <c:v>2.6273861554558E6</c:v>
                </c:pt>
                <c:pt idx="485">
                  <c:v>2.62515335429852E6</c:v>
                </c:pt>
                <c:pt idx="486">
                  <c:v>2.62351105679426E6</c:v>
                </c:pt>
                <c:pt idx="487">
                  <c:v>2.62520850650054E6</c:v>
                </c:pt>
                <c:pt idx="488">
                  <c:v>2.62400180238068E6</c:v>
                </c:pt>
                <c:pt idx="489">
                  <c:v>2.62439732295644E6</c:v>
                </c:pt>
                <c:pt idx="490">
                  <c:v>2.62386529887372E6</c:v>
                </c:pt>
                <c:pt idx="491">
                  <c:v>2.62412080918374E6</c:v>
                </c:pt>
                <c:pt idx="492">
                  <c:v>2.62347766377555E6</c:v>
                </c:pt>
                <c:pt idx="493">
                  <c:v>2.623786425302E6</c:v>
                </c:pt>
                <c:pt idx="494">
                  <c:v>2.6226972949387E6</c:v>
                </c:pt>
                <c:pt idx="495">
                  <c:v>2.62354034727492E6</c:v>
                </c:pt>
                <c:pt idx="496">
                  <c:v>2.6241215022982E6</c:v>
                </c:pt>
                <c:pt idx="497">
                  <c:v>2.62482779327607E6</c:v>
                </c:pt>
                <c:pt idx="498">
                  <c:v>2.62551332775432E6</c:v>
                </c:pt>
                <c:pt idx="499">
                  <c:v>2.62524014972967E6</c:v>
                </c:pt>
                <c:pt idx="500">
                  <c:v>2.6247543984534E6</c:v>
                </c:pt>
                <c:pt idx="501">
                  <c:v>2.62499364515758E6</c:v>
                </c:pt>
                <c:pt idx="502">
                  <c:v>2.62441981579856E6</c:v>
                </c:pt>
                <c:pt idx="503">
                  <c:v>2.62416861606282E6</c:v>
                </c:pt>
                <c:pt idx="504">
                  <c:v>2.6247380110124E6</c:v>
                </c:pt>
                <c:pt idx="505">
                  <c:v>2.62448030457716E6</c:v>
                </c:pt>
                <c:pt idx="506">
                  <c:v>2.62484502884607E6</c:v>
                </c:pt>
                <c:pt idx="507">
                  <c:v>2.6250661770255E6</c:v>
                </c:pt>
                <c:pt idx="508">
                  <c:v>2.6247549587216E6</c:v>
                </c:pt>
                <c:pt idx="509">
                  <c:v>2.6246893078248E6</c:v>
                </c:pt>
                <c:pt idx="510">
                  <c:v>2.62437102396349E6</c:v>
                </c:pt>
                <c:pt idx="511">
                  <c:v>2.62418832675917E6</c:v>
                </c:pt>
                <c:pt idx="512">
                  <c:v>2.62481058458731E6</c:v>
                </c:pt>
                <c:pt idx="513">
                  <c:v>2.62555289145524E6</c:v>
                </c:pt>
                <c:pt idx="514">
                  <c:v>2.62484624314691E6</c:v>
                </c:pt>
                <c:pt idx="515">
                  <c:v>2.62472398513728E6</c:v>
                </c:pt>
                <c:pt idx="516">
                  <c:v>2.62463020391608E6</c:v>
                </c:pt>
                <c:pt idx="517">
                  <c:v>2.62474206437382E6</c:v>
                </c:pt>
                <c:pt idx="518">
                  <c:v>2.62440491142483E6</c:v>
                </c:pt>
                <c:pt idx="519">
                  <c:v>2.62451332614966E6</c:v>
                </c:pt>
                <c:pt idx="520">
                  <c:v>2.62465448980112E6</c:v>
                </c:pt>
                <c:pt idx="521">
                  <c:v>2.62434886530822E6</c:v>
                </c:pt>
                <c:pt idx="522">
                  <c:v>2.62438892192394E6</c:v>
                </c:pt>
                <c:pt idx="523">
                  <c:v>2.62407259980435E6</c:v>
                </c:pt>
                <c:pt idx="524">
                  <c:v>2.6242608509314E6</c:v>
                </c:pt>
                <c:pt idx="525">
                  <c:v>2.62383551902169E6</c:v>
                </c:pt>
                <c:pt idx="526">
                  <c:v>2.62398815140635E6</c:v>
                </c:pt>
                <c:pt idx="527">
                  <c:v>2.62379080418763E6</c:v>
                </c:pt>
                <c:pt idx="528">
                  <c:v>2.62412265624114E6</c:v>
                </c:pt>
                <c:pt idx="529">
                  <c:v>2.62424093722236E6</c:v>
                </c:pt>
                <c:pt idx="530">
                  <c:v>2.62422267530814E6</c:v>
                </c:pt>
                <c:pt idx="531">
                  <c:v>2.62453733928356E6</c:v>
                </c:pt>
                <c:pt idx="532">
                  <c:v>2.6241009721885E6</c:v>
                </c:pt>
                <c:pt idx="533">
                  <c:v>2.62406816728282E6</c:v>
                </c:pt>
                <c:pt idx="534">
                  <c:v>2.62430282725788E6</c:v>
                </c:pt>
                <c:pt idx="535">
                  <c:v>2.62452123092344E6</c:v>
                </c:pt>
                <c:pt idx="536">
                  <c:v>2.6242180705711E6</c:v>
                </c:pt>
                <c:pt idx="537">
                  <c:v>2.62414170754415E6</c:v>
                </c:pt>
                <c:pt idx="538">
                  <c:v>2.62412088421214E6</c:v>
                </c:pt>
                <c:pt idx="539">
                  <c:v>2.62420964848867E6</c:v>
                </c:pt>
                <c:pt idx="540">
                  <c:v>2.62406055892336E6</c:v>
                </c:pt>
                <c:pt idx="541">
                  <c:v>2.62423774574161E6</c:v>
                </c:pt>
                <c:pt idx="542">
                  <c:v>2.62419357151589E6</c:v>
                </c:pt>
                <c:pt idx="543">
                  <c:v>2.62414688133127E6</c:v>
                </c:pt>
                <c:pt idx="544">
                  <c:v>2.62435328379903E6</c:v>
                </c:pt>
                <c:pt idx="545">
                  <c:v>2.6243032240464E6</c:v>
                </c:pt>
                <c:pt idx="546">
                  <c:v>2.62425189480718E6</c:v>
                </c:pt>
                <c:pt idx="547">
                  <c:v>2.62431645008174E6</c:v>
                </c:pt>
                <c:pt idx="548">
                  <c:v>2.62429332822409E6</c:v>
                </c:pt>
                <c:pt idx="549">
                  <c:v>2.62428505137117E6</c:v>
                </c:pt>
                <c:pt idx="550">
                  <c:v>2.62427786095226E6</c:v>
                </c:pt>
                <c:pt idx="551">
                  <c:v>2.6245250578107E6</c:v>
                </c:pt>
                <c:pt idx="552">
                  <c:v>2.62431266636928E6</c:v>
                </c:pt>
                <c:pt idx="553">
                  <c:v>2.62447748617802E6</c:v>
                </c:pt>
                <c:pt idx="554">
                  <c:v>2.62436593049977E6</c:v>
                </c:pt>
                <c:pt idx="555">
                  <c:v>2.62417002166115E6</c:v>
                </c:pt>
                <c:pt idx="556">
                  <c:v>2.62402052242731E6</c:v>
                </c:pt>
                <c:pt idx="557">
                  <c:v>2.62399585028406E6</c:v>
                </c:pt>
                <c:pt idx="558">
                  <c:v>2.62382564063091E6</c:v>
                </c:pt>
                <c:pt idx="559">
                  <c:v>2.62400062572707E6</c:v>
                </c:pt>
                <c:pt idx="560">
                  <c:v>2.62417609516107E6</c:v>
                </c:pt>
                <c:pt idx="561">
                  <c:v>2.62415600719011E6</c:v>
                </c:pt>
                <c:pt idx="562">
                  <c:v>2.6240518432214E6</c:v>
                </c:pt>
                <c:pt idx="563">
                  <c:v>2.62426109620982E6</c:v>
                </c:pt>
                <c:pt idx="564">
                  <c:v>2.62431489715312E6</c:v>
                </c:pt>
                <c:pt idx="565">
                  <c:v>2.62432621410348E6</c:v>
                </c:pt>
                <c:pt idx="566">
                  <c:v>2.62446826420173E6</c:v>
                </c:pt>
                <c:pt idx="567">
                  <c:v>2.62426944581442E6</c:v>
                </c:pt>
                <c:pt idx="568">
                  <c:v>2.62441229839416E6</c:v>
                </c:pt>
                <c:pt idx="569">
                  <c:v>2.62439412373697E6</c:v>
                </c:pt>
                <c:pt idx="570">
                  <c:v>2.62430926198808E6</c:v>
                </c:pt>
                <c:pt idx="571">
                  <c:v>2.6243322989053E6</c:v>
                </c:pt>
                <c:pt idx="572">
                  <c:v>2.62436333028683E6</c:v>
                </c:pt>
                <c:pt idx="573">
                  <c:v>2.62422656634035E6</c:v>
                </c:pt>
                <c:pt idx="574">
                  <c:v>2.62421722980767E6</c:v>
                </c:pt>
                <c:pt idx="575">
                  <c:v>2.62411871868751E6</c:v>
                </c:pt>
                <c:pt idx="576">
                  <c:v>2.62417955512205E6</c:v>
                </c:pt>
                <c:pt idx="577">
                  <c:v>2.62413260434823E6</c:v>
                </c:pt>
                <c:pt idx="578">
                  <c:v>2.62411401857751E6</c:v>
                </c:pt>
                <c:pt idx="579">
                  <c:v>2.62416657749103E6</c:v>
                </c:pt>
                <c:pt idx="580">
                  <c:v>2.62418183513999E6</c:v>
                </c:pt>
                <c:pt idx="581">
                  <c:v>2.62414469248753E6</c:v>
                </c:pt>
                <c:pt idx="582">
                  <c:v>2.62418898914969E6</c:v>
                </c:pt>
                <c:pt idx="583">
                  <c:v>2.62423539391703E6</c:v>
                </c:pt>
                <c:pt idx="584">
                  <c:v>2.62416996820538E6</c:v>
                </c:pt>
                <c:pt idx="585">
                  <c:v>2.62412616545807E6</c:v>
                </c:pt>
                <c:pt idx="586">
                  <c:v>2.62415278599025E6</c:v>
                </c:pt>
                <c:pt idx="587">
                  <c:v>2.62419875423428E6</c:v>
                </c:pt>
                <c:pt idx="588">
                  <c:v>2.62408235495399E6</c:v>
                </c:pt>
                <c:pt idx="589">
                  <c:v>2.62396749998378E6</c:v>
                </c:pt>
                <c:pt idx="590">
                  <c:v>2.62406180885885E6</c:v>
                </c:pt>
                <c:pt idx="591">
                  <c:v>2.62407762458912E6</c:v>
                </c:pt>
                <c:pt idx="592">
                  <c:v>2.62406866705329E6</c:v>
                </c:pt>
                <c:pt idx="593">
                  <c:v>2.62409111946431E6</c:v>
                </c:pt>
                <c:pt idx="594">
                  <c:v>2.62410501645378E6</c:v>
                </c:pt>
                <c:pt idx="595">
                  <c:v>2.62412140855353E6</c:v>
                </c:pt>
                <c:pt idx="596">
                  <c:v>2.62415062860595E6</c:v>
                </c:pt>
                <c:pt idx="597">
                  <c:v>2.62412127728776E6</c:v>
                </c:pt>
                <c:pt idx="598">
                  <c:v>2.62414255710318E6</c:v>
                </c:pt>
                <c:pt idx="599">
                  <c:v>2.62416959934859E6</c:v>
                </c:pt>
                <c:pt idx="600">
                  <c:v>2.62418025167116E6</c:v>
                </c:pt>
                <c:pt idx="601">
                  <c:v>2.62419249145115E6</c:v>
                </c:pt>
                <c:pt idx="602">
                  <c:v>2.62421432983503E6</c:v>
                </c:pt>
                <c:pt idx="603">
                  <c:v>2.62415614936769E6</c:v>
                </c:pt>
                <c:pt idx="604">
                  <c:v>2.62412637957384E6</c:v>
                </c:pt>
                <c:pt idx="605">
                  <c:v>2.62415334634355E6</c:v>
                </c:pt>
                <c:pt idx="606">
                  <c:v>2.62418778404645E6</c:v>
                </c:pt>
                <c:pt idx="607">
                  <c:v>2.62415656882645E6</c:v>
                </c:pt>
                <c:pt idx="608">
                  <c:v>2.62414815505622E6</c:v>
                </c:pt>
                <c:pt idx="609">
                  <c:v>2.62414368832983E6</c:v>
                </c:pt>
                <c:pt idx="610">
                  <c:v>2.62415811409344E6</c:v>
                </c:pt>
                <c:pt idx="611">
                  <c:v>2.62417274737579E6</c:v>
                </c:pt>
                <c:pt idx="612">
                  <c:v>2.62417752775354E6</c:v>
                </c:pt>
                <c:pt idx="613">
                  <c:v>2.62415754716822E6</c:v>
                </c:pt>
                <c:pt idx="614">
                  <c:v>2.6241875950412E6</c:v>
                </c:pt>
                <c:pt idx="615">
                  <c:v>2.6241782623411E6</c:v>
                </c:pt>
                <c:pt idx="616">
                  <c:v>2.62417602928328E6</c:v>
                </c:pt>
                <c:pt idx="617">
                  <c:v>2.62416843734391E6</c:v>
                </c:pt>
                <c:pt idx="618">
                  <c:v>2.62416626468649E6</c:v>
                </c:pt>
                <c:pt idx="619">
                  <c:v>2.6241673009561E6</c:v>
                </c:pt>
                <c:pt idx="620">
                  <c:v>2.62414751167392E6</c:v>
                </c:pt>
                <c:pt idx="621">
                  <c:v>2.62414309388338E6</c:v>
                </c:pt>
                <c:pt idx="622">
                  <c:v>2.62417896120077E6</c:v>
                </c:pt>
                <c:pt idx="623">
                  <c:v>2.62414260674524E6</c:v>
                </c:pt>
                <c:pt idx="624">
                  <c:v>2.62413184997493E6</c:v>
                </c:pt>
                <c:pt idx="625">
                  <c:v>2.62414685359173E6</c:v>
                </c:pt>
                <c:pt idx="626">
                  <c:v>2.62411886470927E6</c:v>
                </c:pt>
                <c:pt idx="627">
                  <c:v>2.62414793278014E6</c:v>
                </c:pt>
                <c:pt idx="628">
                  <c:v>2.62414121601262E6</c:v>
                </c:pt>
                <c:pt idx="629">
                  <c:v>2.62414069369683E6</c:v>
                </c:pt>
                <c:pt idx="630">
                  <c:v>2.62412736630738E6</c:v>
                </c:pt>
                <c:pt idx="631">
                  <c:v>2.62414555241136E6</c:v>
                </c:pt>
                <c:pt idx="632">
                  <c:v>2.6241384306384E6</c:v>
                </c:pt>
                <c:pt idx="633">
                  <c:v>2.62414578213486E6</c:v>
                </c:pt>
                <c:pt idx="634">
                  <c:v>2.62415211290676E6</c:v>
                </c:pt>
                <c:pt idx="635">
                  <c:v>2.62416262053482E6</c:v>
                </c:pt>
                <c:pt idx="636">
                  <c:v>2.62415153375454E6</c:v>
                </c:pt>
                <c:pt idx="637">
                  <c:v>2.62414648872283E6</c:v>
                </c:pt>
                <c:pt idx="638">
                  <c:v>2.62414331605346E6</c:v>
                </c:pt>
                <c:pt idx="639">
                  <c:v>2.6241524257995E6</c:v>
                </c:pt>
                <c:pt idx="640">
                  <c:v>2.62415108021552E6</c:v>
                </c:pt>
                <c:pt idx="641">
                  <c:v>2.62414827338121E6</c:v>
                </c:pt>
                <c:pt idx="642">
                  <c:v>2.6241545513413E6</c:v>
                </c:pt>
                <c:pt idx="643">
                  <c:v>2.62414809485746E6</c:v>
                </c:pt>
                <c:pt idx="644">
                  <c:v>2.62415342382881E6</c:v>
                </c:pt>
                <c:pt idx="645">
                  <c:v>2.62415954480708E6</c:v>
                </c:pt>
                <c:pt idx="646">
                  <c:v>2.62415536349522E6</c:v>
                </c:pt>
                <c:pt idx="647">
                  <c:v>2.62416416294087E6</c:v>
                </c:pt>
                <c:pt idx="648">
                  <c:v>2.62415919790532E6</c:v>
                </c:pt>
                <c:pt idx="649">
                  <c:v>2.62416611975095E6</c:v>
                </c:pt>
                <c:pt idx="650">
                  <c:v>2.62416528981905E6</c:v>
                </c:pt>
                <c:pt idx="651">
                  <c:v>2.62418326091967E6</c:v>
                </c:pt>
                <c:pt idx="652">
                  <c:v>2.62416688113273E6</c:v>
                </c:pt>
                <c:pt idx="653">
                  <c:v>2.62417005872773E6</c:v>
                </c:pt>
                <c:pt idx="654">
                  <c:v>2.62416368168956E6</c:v>
                </c:pt>
                <c:pt idx="655">
                  <c:v>2.62415342838273E6</c:v>
                </c:pt>
                <c:pt idx="656">
                  <c:v>2.62416177883734E6</c:v>
                </c:pt>
                <c:pt idx="657">
                  <c:v>2.62416341068558E6</c:v>
                </c:pt>
                <c:pt idx="658">
                  <c:v>2.62416084830639E6</c:v>
                </c:pt>
                <c:pt idx="659">
                  <c:v>2.62416076220932E6</c:v>
                </c:pt>
                <c:pt idx="660">
                  <c:v>2.62415419090723E6</c:v>
                </c:pt>
                <c:pt idx="661">
                  <c:v>2.6241615432494E6</c:v>
                </c:pt>
                <c:pt idx="662">
                  <c:v>2.62416593982456E6</c:v>
                </c:pt>
                <c:pt idx="663">
                  <c:v>2.62415970474664E6</c:v>
                </c:pt>
                <c:pt idx="664">
                  <c:v>2.62415604412115E6</c:v>
                </c:pt>
                <c:pt idx="665">
                  <c:v>2.62415760996535E6</c:v>
                </c:pt>
                <c:pt idx="666">
                  <c:v>2.62415451231874E6</c:v>
                </c:pt>
                <c:pt idx="667">
                  <c:v>2.6241544515929E6</c:v>
                </c:pt>
                <c:pt idx="668">
                  <c:v>2.62415712304945E6</c:v>
                </c:pt>
                <c:pt idx="669">
                  <c:v>2.62415401668246E6</c:v>
                </c:pt>
                <c:pt idx="670">
                  <c:v>2.6241561454685E6</c:v>
                </c:pt>
                <c:pt idx="671">
                  <c:v>2.62415422579623E6</c:v>
                </c:pt>
                <c:pt idx="672">
                  <c:v>2.62415479905248E6</c:v>
                </c:pt>
                <c:pt idx="673">
                  <c:v>2.62415839473397E6</c:v>
                </c:pt>
                <c:pt idx="674">
                  <c:v>2.62415984881063E6</c:v>
                </c:pt>
                <c:pt idx="675">
                  <c:v>2.62415863207745E6</c:v>
                </c:pt>
                <c:pt idx="676">
                  <c:v>2.62415747839468E6</c:v>
                </c:pt>
                <c:pt idx="677">
                  <c:v>2.62415988739606E6</c:v>
                </c:pt>
                <c:pt idx="678">
                  <c:v>2.62415981322494E6</c:v>
                </c:pt>
                <c:pt idx="679">
                  <c:v>2.62416087549041E6</c:v>
                </c:pt>
                <c:pt idx="680">
                  <c:v>2.62416014326672E6</c:v>
                </c:pt>
                <c:pt idx="681">
                  <c:v>2.62416034408601E6</c:v>
                </c:pt>
                <c:pt idx="682">
                  <c:v>2.62415786559163E6</c:v>
                </c:pt>
                <c:pt idx="683">
                  <c:v>2.62415449207916E6</c:v>
                </c:pt>
                <c:pt idx="684">
                  <c:v>2.62415877585006E6</c:v>
                </c:pt>
                <c:pt idx="685">
                  <c:v>2.62415879567706E6</c:v>
                </c:pt>
                <c:pt idx="686">
                  <c:v>2.62415829201721E6</c:v>
                </c:pt>
                <c:pt idx="687">
                  <c:v>2.62416008128933E6</c:v>
                </c:pt>
                <c:pt idx="688">
                  <c:v>2.62415659591765E6</c:v>
                </c:pt>
                <c:pt idx="689">
                  <c:v>2.62415695885537E6</c:v>
                </c:pt>
                <c:pt idx="690">
                  <c:v>2.6241582062557E6</c:v>
                </c:pt>
                <c:pt idx="691">
                  <c:v>2.62415775064712E6</c:v>
                </c:pt>
                <c:pt idx="692">
                  <c:v>2.6241564503789E6</c:v>
                </c:pt>
                <c:pt idx="693">
                  <c:v>2.62415654086112E6</c:v>
                </c:pt>
                <c:pt idx="694">
                  <c:v>2.62415618774988E6</c:v>
                </c:pt>
                <c:pt idx="695">
                  <c:v>2.62415735010046E6</c:v>
                </c:pt>
                <c:pt idx="696">
                  <c:v>2.62415566127066E6</c:v>
                </c:pt>
                <c:pt idx="697">
                  <c:v>2.62415547972301E6</c:v>
                </c:pt>
                <c:pt idx="698">
                  <c:v>2.62415632138845E6</c:v>
                </c:pt>
                <c:pt idx="699">
                  <c:v>2.6241565290368E6</c:v>
                </c:pt>
                <c:pt idx="700">
                  <c:v>2.62415679508885E6</c:v>
                </c:pt>
                <c:pt idx="701">
                  <c:v>2.6241566565733E6</c:v>
                </c:pt>
                <c:pt idx="702">
                  <c:v>2.62415713622528E6</c:v>
                </c:pt>
                <c:pt idx="703">
                  <c:v>2.62415538425926E6</c:v>
                </c:pt>
                <c:pt idx="704">
                  <c:v>2.62415492466148E6</c:v>
                </c:pt>
                <c:pt idx="705">
                  <c:v>2.62415529276247E6</c:v>
                </c:pt>
                <c:pt idx="706">
                  <c:v>2.62415528864903E6</c:v>
                </c:pt>
                <c:pt idx="707">
                  <c:v>2.62415744381774E6</c:v>
                </c:pt>
                <c:pt idx="708">
                  <c:v>2.62415500121203E6</c:v>
                </c:pt>
                <c:pt idx="709">
                  <c:v>2.62415560742309E6</c:v>
                </c:pt>
                <c:pt idx="710">
                  <c:v>2.62415535835183E6</c:v>
                </c:pt>
                <c:pt idx="711">
                  <c:v>2.62415370696607E6</c:v>
                </c:pt>
                <c:pt idx="712">
                  <c:v>2.62415520237795E6</c:v>
                </c:pt>
                <c:pt idx="713">
                  <c:v>2.62415505780064E6</c:v>
                </c:pt>
                <c:pt idx="714">
                  <c:v>2.62415499389682E6</c:v>
                </c:pt>
                <c:pt idx="715">
                  <c:v>2.62415544998384E6</c:v>
                </c:pt>
                <c:pt idx="716">
                  <c:v>2.62415595007806E6</c:v>
                </c:pt>
                <c:pt idx="717">
                  <c:v>2.62415486775025E6</c:v>
                </c:pt>
                <c:pt idx="718">
                  <c:v>2.624155444228E6</c:v>
                </c:pt>
                <c:pt idx="719">
                  <c:v>2.62415518335178E6</c:v>
                </c:pt>
                <c:pt idx="720">
                  <c:v>2.62415608129428E6</c:v>
                </c:pt>
                <c:pt idx="721">
                  <c:v>2.62415635159121E6</c:v>
                </c:pt>
                <c:pt idx="722">
                  <c:v>2.62415584734654E6</c:v>
                </c:pt>
                <c:pt idx="723">
                  <c:v>2.62415579719414E6</c:v>
                </c:pt>
                <c:pt idx="724">
                  <c:v>2.62415569661517E6</c:v>
                </c:pt>
                <c:pt idx="725">
                  <c:v>2.62415573493455E6</c:v>
                </c:pt>
                <c:pt idx="726">
                  <c:v>2.62415570034193E6</c:v>
                </c:pt>
                <c:pt idx="727">
                  <c:v>2.62415599252423E6</c:v>
                </c:pt>
                <c:pt idx="728">
                  <c:v>2.62415610845162E6</c:v>
                </c:pt>
                <c:pt idx="729">
                  <c:v>2.62415582147338E6</c:v>
                </c:pt>
                <c:pt idx="730">
                  <c:v>2.62415667371996E6</c:v>
                </c:pt>
                <c:pt idx="731">
                  <c:v>2.62415633846765E6</c:v>
                </c:pt>
                <c:pt idx="732">
                  <c:v>2.62415579440882E6</c:v>
                </c:pt>
                <c:pt idx="733">
                  <c:v>2.62415554075724E6</c:v>
                </c:pt>
                <c:pt idx="734">
                  <c:v>2.62415540522319E6</c:v>
                </c:pt>
                <c:pt idx="735">
                  <c:v>2.62415601361994E6</c:v>
                </c:pt>
                <c:pt idx="736">
                  <c:v>2.62415599532667E6</c:v>
                </c:pt>
                <c:pt idx="737">
                  <c:v>2.62415575078894E6</c:v>
                </c:pt>
                <c:pt idx="738">
                  <c:v>2.62415563309384E6</c:v>
                </c:pt>
                <c:pt idx="739">
                  <c:v>2.62415606107853E6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Main!$A$2:$A$742</c:f>
              <c:numCache>
                <c:formatCode>General</c:formatCode>
                <c:ptCount val="74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</c:numCache>
            </c:numRef>
          </c:cat>
          <c:val>
            <c:numRef>
              <c:f>Main!$E$2:$E$742</c:f>
              <c:numCache>
                <c:formatCode>General</c:formatCode>
                <c:ptCount val="741"/>
                <c:pt idx="0">
                  <c:v>1.9281606707585E6</c:v>
                </c:pt>
                <c:pt idx="1">
                  <c:v>2.14071102053397E6</c:v>
                </c:pt>
                <c:pt idx="2">
                  <c:v>2.140849023154E6</c:v>
                </c:pt>
                <c:pt idx="3">
                  <c:v>2.1408658541033E6</c:v>
                </c:pt>
                <c:pt idx="4">
                  <c:v>2.14092468723271E6</c:v>
                </c:pt>
                <c:pt idx="5">
                  <c:v>2.14086999866587E6</c:v>
                </c:pt>
                <c:pt idx="6">
                  <c:v>2.1408716236267E6</c:v>
                </c:pt>
                <c:pt idx="7">
                  <c:v>2.14087051626911E6</c:v>
                </c:pt>
                <c:pt idx="8">
                  <c:v>2.14087069932627E6</c:v>
                </c:pt>
                <c:pt idx="9">
                  <c:v>2.1408703114893E6</c:v>
                </c:pt>
                <c:pt idx="10">
                  <c:v>2.140870815747E6</c:v>
                </c:pt>
                <c:pt idx="11">
                  <c:v>2.14087097527232E6</c:v>
                </c:pt>
                <c:pt idx="12">
                  <c:v>2.14087092379929E6</c:v>
                </c:pt>
                <c:pt idx="13">
                  <c:v>2.14088873603344E6</c:v>
                </c:pt>
                <c:pt idx="14">
                  <c:v>2.14018234515204E6</c:v>
                </c:pt>
                <c:pt idx="15">
                  <c:v>2.13965312802878E6</c:v>
                </c:pt>
                <c:pt idx="16">
                  <c:v>2.13912332275382E6</c:v>
                </c:pt>
                <c:pt idx="17">
                  <c:v>2.13859284650378E6</c:v>
                </c:pt>
                <c:pt idx="18">
                  <c:v>2.13806160634699E6</c:v>
                </c:pt>
                <c:pt idx="19">
                  <c:v>2.13752948948905E6</c:v>
                </c:pt>
                <c:pt idx="20">
                  <c:v>2.13699634121972E6</c:v>
                </c:pt>
                <c:pt idx="21">
                  <c:v>2.13646190527508E6</c:v>
                </c:pt>
                <c:pt idx="22">
                  <c:v>2.13592559297262E6</c:v>
                </c:pt>
                <c:pt idx="23">
                  <c:v>2.13538442982463E6</c:v>
                </c:pt>
                <c:pt idx="24">
                  <c:v>2.13485665298628E6</c:v>
                </c:pt>
                <c:pt idx="25">
                  <c:v>2.13432064763358E6</c:v>
                </c:pt>
                <c:pt idx="26">
                  <c:v>2.13377857471981E6</c:v>
                </c:pt>
                <c:pt idx="27">
                  <c:v>2.13325093668731E6</c:v>
                </c:pt>
                <c:pt idx="28">
                  <c:v>2.1327128699147E6</c:v>
                </c:pt>
                <c:pt idx="29">
                  <c:v>2.13215997664792E6</c:v>
                </c:pt>
                <c:pt idx="30">
                  <c:v>2.13162510172512E6</c:v>
                </c:pt>
                <c:pt idx="31">
                  <c:v>2.1310826638693E6</c:v>
                </c:pt>
                <c:pt idx="32">
                  <c:v>2.13059219013154E6</c:v>
                </c:pt>
                <c:pt idx="33">
                  <c:v>2.13005271296016E6</c:v>
                </c:pt>
                <c:pt idx="34">
                  <c:v>2.12948537097139E6</c:v>
                </c:pt>
                <c:pt idx="35">
                  <c:v>2.12894695209205E6</c:v>
                </c:pt>
                <c:pt idx="36">
                  <c:v>2.12839753324818E6</c:v>
                </c:pt>
                <c:pt idx="37">
                  <c:v>2.1278651781622E6</c:v>
                </c:pt>
                <c:pt idx="38">
                  <c:v>2.12731931505395E6</c:v>
                </c:pt>
                <c:pt idx="39">
                  <c:v>2.126825514946E6</c:v>
                </c:pt>
                <c:pt idx="40">
                  <c:v>2.12628162856806E6</c:v>
                </c:pt>
                <c:pt idx="41">
                  <c:v>2.12575450341219E6</c:v>
                </c:pt>
                <c:pt idx="42">
                  <c:v>2.12520826577162E6</c:v>
                </c:pt>
                <c:pt idx="43">
                  <c:v>2.12474030451681E6</c:v>
                </c:pt>
                <c:pt idx="44">
                  <c:v>2.12419342807076E6</c:v>
                </c:pt>
                <c:pt idx="45">
                  <c:v>2.12364815163297E6</c:v>
                </c:pt>
                <c:pt idx="46">
                  <c:v>2.12309614653763E6</c:v>
                </c:pt>
                <c:pt idx="47">
                  <c:v>2.12255137089169E6</c:v>
                </c:pt>
                <c:pt idx="48">
                  <c:v>2.12199603265052E6</c:v>
                </c:pt>
                <c:pt idx="49">
                  <c:v>2.12146431690878E6</c:v>
                </c:pt>
                <c:pt idx="50">
                  <c:v>2.12090834818834E6</c:v>
                </c:pt>
                <c:pt idx="51">
                  <c:v>2.12035574175489E6</c:v>
                </c:pt>
                <c:pt idx="52">
                  <c:v>2.1198246219498E6</c:v>
                </c:pt>
                <c:pt idx="53">
                  <c:v>2.11926792470645E6</c:v>
                </c:pt>
                <c:pt idx="54">
                  <c:v>2.11871611558082E6</c:v>
                </c:pt>
                <c:pt idx="55">
                  <c:v>2.11818631171696E6</c:v>
                </c:pt>
                <c:pt idx="56">
                  <c:v>2.11762797186082E6</c:v>
                </c:pt>
                <c:pt idx="57">
                  <c:v>2.11711692345395E6</c:v>
                </c:pt>
                <c:pt idx="58">
                  <c:v>2.11657821178987E6</c:v>
                </c:pt>
                <c:pt idx="59">
                  <c:v>2.11601793405759E6</c:v>
                </c:pt>
                <c:pt idx="60">
                  <c:v>2.11549522374119E6</c:v>
                </c:pt>
                <c:pt idx="61">
                  <c:v>2.11492959699399E6</c:v>
                </c:pt>
                <c:pt idx="62">
                  <c:v>2.11437743192051E6</c:v>
                </c:pt>
                <c:pt idx="63">
                  <c:v>2.11384537345654E6</c:v>
                </c:pt>
                <c:pt idx="64">
                  <c:v>2.11327607324397E6</c:v>
                </c:pt>
                <c:pt idx="65">
                  <c:v>2.11272538099898E6</c:v>
                </c:pt>
                <c:pt idx="66">
                  <c:v>2.11218661318803E6</c:v>
                </c:pt>
                <c:pt idx="67">
                  <c:v>2.11161269409508E6</c:v>
                </c:pt>
                <c:pt idx="68">
                  <c:v>2.11108155445968E6</c:v>
                </c:pt>
                <c:pt idx="69">
                  <c:v>2.11053248640962E6</c:v>
                </c:pt>
                <c:pt idx="70">
                  <c:v>2.10995342634821E6</c:v>
                </c:pt>
                <c:pt idx="71">
                  <c:v>2.10941140649954E6</c:v>
                </c:pt>
                <c:pt idx="72">
                  <c:v>2.10886172931267E6</c:v>
                </c:pt>
                <c:pt idx="73">
                  <c:v>2.10827669413002E6</c:v>
                </c:pt>
                <c:pt idx="74">
                  <c:v>2.10772773825663E6</c:v>
                </c:pt>
                <c:pt idx="75">
                  <c:v>2.1071797428525E6</c:v>
                </c:pt>
                <c:pt idx="76">
                  <c:v>2.10658820578004E6</c:v>
                </c:pt>
                <c:pt idx="77">
                  <c:v>2.10603407438521E6</c:v>
                </c:pt>
                <c:pt idx="78">
                  <c:v>2.10549196837053E6</c:v>
                </c:pt>
                <c:pt idx="79">
                  <c:v>2.10489407656845E6</c:v>
                </c:pt>
                <c:pt idx="80">
                  <c:v>2.10433573658227E6</c:v>
                </c:pt>
                <c:pt idx="81">
                  <c:v>2.10380462460447E6</c:v>
                </c:pt>
                <c:pt idx="82">
                  <c:v>2.10320160970997E6</c:v>
                </c:pt>
                <c:pt idx="83">
                  <c:v>2.10263975763241E6</c:v>
                </c:pt>
                <c:pt idx="84">
                  <c:v>2.10211928631555E6</c:v>
                </c:pt>
                <c:pt idx="85">
                  <c:v>2.1015131675389E6</c:v>
                </c:pt>
                <c:pt idx="86">
                  <c:v>2.10094845705771E6</c:v>
                </c:pt>
                <c:pt idx="87">
                  <c:v>2.10042806049791E6</c:v>
                </c:pt>
                <c:pt idx="88">
                  <c:v>2.09982025662925E6</c:v>
                </c:pt>
                <c:pt idx="89">
                  <c:v>2.09925339502978E6</c:v>
                </c:pt>
                <c:pt idx="90">
                  <c:v>2.09872260871766E6</c:v>
                </c:pt>
                <c:pt idx="91">
                  <c:v>2.09811317285413E6</c:v>
                </c:pt>
                <c:pt idx="92">
                  <c:v>2.09754495713833E6</c:v>
                </c:pt>
                <c:pt idx="93">
                  <c:v>2.09700158733245E6</c:v>
                </c:pt>
                <c:pt idx="94">
                  <c:v>2.09644672383144E6</c:v>
                </c:pt>
                <c:pt idx="95">
                  <c:v>2.09584112688159E6</c:v>
                </c:pt>
                <c:pt idx="96">
                  <c:v>2.09530369458564E6</c:v>
                </c:pt>
                <c:pt idx="97">
                  <c:v>2.09474060606656E6</c:v>
                </c:pt>
                <c:pt idx="98">
                  <c:v>2.09413153508057E6</c:v>
                </c:pt>
                <c:pt idx="99">
                  <c:v>2.09358571695947E6</c:v>
                </c:pt>
                <c:pt idx="100">
                  <c:v>2.09302664285085E6</c:v>
                </c:pt>
                <c:pt idx="101">
                  <c:v>2.09241374417915E6</c:v>
                </c:pt>
                <c:pt idx="102">
                  <c:v>2.09186866061728E6</c:v>
                </c:pt>
                <c:pt idx="103">
                  <c:v>2.09129822367466E6</c:v>
                </c:pt>
                <c:pt idx="104">
                  <c:v>2.09068238692064E6</c:v>
                </c:pt>
                <c:pt idx="105">
                  <c:v>2.09013802580194E6</c:v>
                </c:pt>
                <c:pt idx="106">
                  <c:v>2.08956296444604E6</c:v>
                </c:pt>
                <c:pt idx="107">
                  <c:v>2.08894564562874E6</c:v>
                </c:pt>
                <c:pt idx="108">
                  <c:v>2.08839919504578E6</c:v>
                </c:pt>
                <c:pt idx="109">
                  <c:v>2.08781971201418E6</c:v>
                </c:pt>
                <c:pt idx="110">
                  <c:v>2.08745314175675E6</c:v>
                </c:pt>
                <c:pt idx="111">
                  <c:v>2.08685002874962E6</c:v>
                </c:pt>
                <c:pt idx="112">
                  <c:v>2.08626823730988E6</c:v>
                </c:pt>
                <c:pt idx="113">
                  <c:v>2.08565272211019E6</c:v>
                </c:pt>
                <c:pt idx="114">
                  <c:v>2.08511971861083E6</c:v>
                </c:pt>
                <c:pt idx="115">
                  <c:v>2.08453308411713E6</c:v>
                </c:pt>
                <c:pt idx="116">
                  <c:v>2.0839223461311E6</c:v>
                </c:pt>
                <c:pt idx="117">
                  <c:v>2.08337128385471E6</c:v>
                </c:pt>
                <c:pt idx="118">
                  <c:v>2.08278173083079E6</c:v>
                </c:pt>
                <c:pt idx="119">
                  <c:v>2.08230723755944E6</c:v>
                </c:pt>
                <c:pt idx="120">
                  <c:v>2.0816951584494E6</c:v>
                </c:pt>
                <c:pt idx="121">
                  <c:v>2.08110935494856E6</c:v>
                </c:pt>
                <c:pt idx="122">
                  <c:v>2.08059007150374E6</c:v>
                </c:pt>
                <c:pt idx="123">
                  <c:v>2.07997199209225E6</c:v>
                </c:pt>
                <c:pt idx="124">
                  <c:v>2.07940093100362E6</c:v>
                </c:pt>
                <c:pt idx="125">
                  <c:v>2.07884918942874E6</c:v>
                </c:pt>
                <c:pt idx="126">
                  <c:v>2.07823186158327E6</c:v>
                </c:pt>
                <c:pt idx="127">
                  <c:v>2.07770625236735E6</c:v>
                </c:pt>
                <c:pt idx="128">
                  <c:v>2.07712985313131E6</c:v>
                </c:pt>
                <c:pt idx="129">
                  <c:v>2.07653350469384E6</c:v>
                </c:pt>
                <c:pt idx="130">
                  <c:v>2.07613362099282E6</c:v>
                </c:pt>
                <c:pt idx="131">
                  <c:v>2.07553810199713E6</c:v>
                </c:pt>
                <c:pt idx="132">
                  <c:v>2.07501448027177E6</c:v>
                </c:pt>
                <c:pt idx="133">
                  <c:v>2.0744188902321E6</c:v>
                </c:pt>
                <c:pt idx="134">
                  <c:v>2.07390323862055E6</c:v>
                </c:pt>
                <c:pt idx="135">
                  <c:v>2.07332764033402E6</c:v>
                </c:pt>
                <c:pt idx="136">
                  <c:v>2.07272546890798E6</c:v>
                </c:pt>
                <c:pt idx="137">
                  <c:v>2.07216781599107E6</c:v>
                </c:pt>
                <c:pt idx="138">
                  <c:v>2.0715923437368E6</c:v>
                </c:pt>
                <c:pt idx="139">
                  <c:v>2.07113671652352E6</c:v>
                </c:pt>
                <c:pt idx="140">
                  <c:v>2.0705103414358E6</c:v>
                </c:pt>
                <c:pt idx="141">
                  <c:v>2.07000385095904E6</c:v>
                </c:pt>
                <c:pt idx="142">
                  <c:v>2.06946644465326E6</c:v>
                </c:pt>
                <c:pt idx="143">
                  <c:v>2.06885163757566E6</c:v>
                </c:pt>
                <c:pt idx="144">
                  <c:v>2.06834832789942E6</c:v>
                </c:pt>
                <c:pt idx="145">
                  <c:v>2.06779105702894E6</c:v>
                </c:pt>
                <c:pt idx="146">
                  <c:v>2.06726268746589E6</c:v>
                </c:pt>
                <c:pt idx="147">
                  <c:v>2.06666655663586E6</c:v>
                </c:pt>
                <c:pt idx="148">
                  <c:v>2.06619111252613E6</c:v>
                </c:pt>
                <c:pt idx="149">
                  <c:v>2.06564323773682E6</c:v>
                </c:pt>
                <c:pt idx="150">
                  <c:v>2.06505502892976E6</c:v>
                </c:pt>
                <c:pt idx="151">
                  <c:v>2.06452534594531E6</c:v>
                </c:pt>
                <c:pt idx="152">
                  <c:v>2.06399193691231E6</c:v>
                </c:pt>
                <c:pt idx="153">
                  <c:v>2.06362962352256E6</c:v>
                </c:pt>
                <c:pt idx="154">
                  <c:v>2.06300811055982E6</c:v>
                </c:pt>
                <c:pt idx="155">
                  <c:v>2.06284242461208E6</c:v>
                </c:pt>
                <c:pt idx="156">
                  <c:v>2.06285840753911E6</c:v>
                </c:pt>
                <c:pt idx="157">
                  <c:v>2.0623075646838E6</c:v>
                </c:pt>
                <c:pt idx="158">
                  <c:v>2.0617940961138E6</c:v>
                </c:pt>
                <c:pt idx="159">
                  <c:v>2.0612312612821E6</c:v>
                </c:pt>
                <c:pt idx="160">
                  <c:v>2.0608383660724E6</c:v>
                </c:pt>
                <c:pt idx="161">
                  <c:v>2.0604633638513E6</c:v>
                </c:pt>
                <c:pt idx="162">
                  <c:v>2.05996653921039E6</c:v>
                </c:pt>
                <c:pt idx="163">
                  <c:v>2.05943142236354E6</c:v>
                </c:pt>
                <c:pt idx="164">
                  <c:v>2.05891164060256E6</c:v>
                </c:pt>
                <c:pt idx="165">
                  <c:v>2.05871483587556E6</c:v>
                </c:pt>
                <c:pt idx="166">
                  <c:v>2.05874681311653E6</c:v>
                </c:pt>
                <c:pt idx="167">
                  <c:v>2.05831066858904E6</c:v>
                </c:pt>
                <c:pt idx="168">
                  <c:v>2.0579229482851E6</c:v>
                </c:pt>
                <c:pt idx="169">
                  <c:v>2.05791790800979E6</c:v>
                </c:pt>
                <c:pt idx="170">
                  <c:v>2.0573752267719E6</c:v>
                </c:pt>
                <c:pt idx="171">
                  <c:v>2.0571033255282E6</c:v>
                </c:pt>
                <c:pt idx="172">
                  <c:v>2.05662152720092E6</c:v>
                </c:pt>
                <c:pt idx="173">
                  <c:v>2.05711338724618E6</c:v>
                </c:pt>
                <c:pt idx="174">
                  <c:v>2.05686001813585E6</c:v>
                </c:pt>
                <c:pt idx="175">
                  <c:v>2.05686929157585E6</c:v>
                </c:pt>
                <c:pt idx="176">
                  <c:v>2.05650699536758E6</c:v>
                </c:pt>
                <c:pt idx="177">
                  <c:v>2.05586859942622E6</c:v>
                </c:pt>
                <c:pt idx="178">
                  <c:v>2.05577578062308E6</c:v>
                </c:pt>
                <c:pt idx="179">
                  <c:v>2.0557891306174E6</c:v>
                </c:pt>
                <c:pt idx="180">
                  <c:v>2.05586580788657E6</c:v>
                </c:pt>
                <c:pt idx="181">
                  <c:v>2.05579501635641E6</c:v>
                </c:pt>
                <c:pt idx="182">
                  <c:v>2.05577982111056E6</c:v>
                </c:pt>
                <c:pt idx="183">
                  <c:v>2.05578131461525E6</c:v>
                </c:pt>
                <c:pt idx="184">
                  <c:v>2.055612243038E6</c:v>
                </c:pt>
                <c:pt idx="185">
                  <c:v>2.05561631389696E6</c:v>
                </c:pt>
                <c:pt idx="186">
                  <c:v>2.05559781907359E6</c:v>
                </c:pt>
                <c:pt idx="187">
                  <c:v>2.05557015984664E6</c:v>
                </c:pt>
                <c:pt idx="188">
                  <c:v>2.05514503647778E6</c:v>
                </c:pt>
                <c:pt idx="189">
                  <c:v>2.05469156859685E6</c:v>
                </c:pt>
                <c:pt idx="190">
                  <c:v>2.05421224135935E6</c:v>
                </c:pt>
                <c:pt idx="191">
                  <c:v>2.05384785754022E6</c:v>
                </c:pt>
                <c:pt idx="192">
                  <c:v>2.05357126962843E6</c:v>
                </c:pt>
                <c:pt idx="193">
                  <c:v>2.05298282988183E6</c:v>
                </c:pt>
                <c:pt idx="194">
                  <c:v>2.05251333875554E6</c:v>
                </c:pt>
                <c:pt idx="195">
                  <c:v>2.05212442264611E6</c:v>
                </c:pt>
                <c:pt idx="196">
                  <c:v>2.05203827254217E6</c:v>
                </c:pt>
                <c:pt idx="197">
                  <c:v>2.05162302270472E6</c:v>
                </c:pt>
                <c:pt idx="198">
                  <c:v>2.05147013836968E6</c:v>
                </c:pt>
                <c:pt idx="199">
                  <c:v>2.05148410764588E6</c:v>
                </c:pt>
                <c:pt idx="200">
                  <c:v>2.05119235272912E6</c:v>
                </c:pt>
                <c:pt idx="201">
                  <c:v>2.05080311588147E6</c:v>
                </c:pt>
                <c:pt idx="202">
                  <c:v>2.05067967619063E6</c:v>
                </c:pt>
                <c:pt idx="203">
                  <c:v>2.05071229998182E6</c:v>
                </c:pt>
                <c:pt idx="204">
                  <c:v>2.05026856393014E6</c:v>
                </c:pt>
                <c:pt idx="205">
                  <c:v>2.04985933585778E6</c:v>
                </c:pt>
                <c:pt idx="206">
                  <c:v>2.04922561363784E6</c:v>
                </c:pt>
                <c:pt idx="207">
                  <c:v>2.04860654828584E6</c:v>
                </c:pt>
                <c:pt idx="208">
                  <c:v>2.0480040957153E6</c:v>
                </c:pt>
                <c:pt idx="209">
                  <c:v>2.04737746669218E6</c:v>
                </c:pt>
                <c:pt idx="210">
                  <c:v>2.0467549494182E6</c:v>
                </c:pt>
                <c:pt idx="211">
                  <c:v>2.0461345553651E6</c:v>
                </c:pt>
                <c:pt idx="212">
                  <c:v>2.04551697756876E6</c:v>
                </c:pt>
                <c:pt idx="213">
                  <c:v>2.04490321784748E6</c:v>
                </c:pt>
                <c:pt idx="214">
                  <c:v>2.04433068707077E6</c:v>
                </c:pt>
                <c:pt idx="215">
                  <c:v>2.04366563290284E6</c:v>
                </c:pt>
                <c:pt idx="216">
                  <c:v>2.04306513990501E6</c:v>
                </c:pt>
                <c:pt idx="217">
                  <c:v>2.04250499602354E6</c:v>
                </c:pt>
                <c:pt idx="218">
                  <c:v>2.04198995243601E6</c:v>
                </c:pt>
                <c:pt idx="219">
                  <c:v>2.04139496701715E6</c:v>
                </c:pt>
                <c:pt idx="220">
                  <c:v>2.04077183051782E6</c:v>
                </c:pt>
                <c:pt idx="221">
                  <c:v>2.04024862622731E6</c:v>
                </c:pt>
                <c:pt idx="222">
                  <c:v>2.03973629560062E6</c:v>
                </c:pt>
                <c:pt idx="223">
                  <c:v>2.03919341961482E6</c:v>
                </c:pt>
                <c:pt idx="224">
                  <c:v>2.03853801920029E6</c:v>
                </c:pt>
                <c:pt idx="225">
                  <c:v>2.03797620986043E6</c:v>
                </c:pt>
                <c:pt idx="226">
                  <c:v>2.03736375922354E6</c:v>
                </c:pt>
                <c:pt idx="227">
                  <c:v>2.03675598469918E6</c:v>
                </c:pt>
                <c:pt idx="228">
                  <c:v>2.03613092353529E6</c:v>
                </c:pt>
                <c:pt idx="229">
                  <c:v>2.03546766830365E6</c:v>
                </c:pt>
                <c:pt idx="230">
                  <c:v>2.03486021866902E6</c:v>
                </c:pt>
                <c:pt idx="231">
                  <c:v>2.03434140769772E6</c:v>
                </c:pt>
                <c:pt idx="232">
                  <c:v>2.0337633993341E6</c:v>
                </c:pt>
                <c:pt idx="233">
                  <c:v>2.03311696182623E6</c:v>
                </c:pt>
                <c:pt idx="234">
                  <c:v>2.03252533160327E6</c:v>
                </c:pt>
                <c:pt idx="235">
                  <c:v>2.0319168405709E6</c:v>
                </c:pt>
                <c:pt idx="236">
                  <c:v>2.03138953716078E6</c:v>
                </c:pt>
                <c:pt idx="237">
                  <c:v>2.03091950193235E6</c:v>
                </c:pt>
                <c:pt idx="238">
                  <c:v>2.03066172124043E6</c:v>
                </c:pt>
                <c:pt idx="239">
                  <c:v>2.03054462843282E6</c:v>
                </c:pt>
                <c:pt idx="240">
                  <c:v>2.03056074270233E6</c:v>
                </c:pt>
                <c:pt idx="241">
                  <c:v>2.03036235485155E6</c:v>
                </c:pt>
                <c:pt idx="242">
                  <c:v>2.02993606107305E6</c:v>
                </c:pt>
                <c:pt idx="243">
                  <c:v>2.02939091090041E6</c:v>
                </c:pt>
                <c:pt idx="244">
                  <c:v>2.02887114313602E6</c:v>
                </c:pt>
                <c:pt idx="245">
                  <c:v>2.02831312171452E6</c:v>
                </c:pt>
                <c:pt idx="246">
                  <c:v>2.02781831280595E6</c:v>
                </c:pt>
                <c:pt idx="247">
                  <c:v>2.02720039548683E6</c:v>
                </c:pt>
                <c:pt idx="248">
                  <c:v>2.02663159865602E6</c:v>
                </c:pt>
                <c:pt idx="249">
                  <c:v>2.0260531642377E6</c:v>
                </c:pt>
                <c:pt idx="250">
                  <c:v>2.02546078309337E6</c:v>
                </c:pt>
                <c:pt idx="251">
                  <c:v>2.02490003626884E6</c:v>
                </c:pt>
                <c:pt idx="252">
                  <c:v>2.02434150004681E6</c:v>
                </c:pt>
                <c:pt idx="253">
                  <c:v>2.0238824327003E6</c:v>
                </c:pt>
                <c:pt idx="254">
                  <c:v>2.02344530517815E6</c:v>
                </c:pt>
                <c:pt idx="255">
                  <c:v>2.02289296095567E6</c:v>
                </c:pt>
                <c:pt idx="256">
                  <c:v>2.02239017896299E6</c:v>
                </c:pt>
                <c:pt idx="257">
                  <c:v>2.02188109569165E6</c:v>
                </c:pt>
                <c:pt idx="258">
                  <c:v>2.02149769053116E6</c:v>
                </c:pt>
                <c:pt idx="259">
                  <c:v>2.02117743887004E6</c:v>
                </c:pt>
                <c:pt idx="260">
                  <c:v>2.02094949503212E6</c:v>
                </c:pt>
                <c:pt idx="261">
                  <c:v>2.02093315733015E6</c:v>
                </c:pt>
                <c:pt idx="262">
                  <c:v>2.02026671882695E6</c:v>
                </c:pt>
                <c:pt idx="263">
                  <c:v>2.01961949342575E6</c:v>
                </c:pt>
                <c:pt idx="264">
                  <c:v>2.01896995613936E6</c:v>
                </c:pt>
                <c:pt idx="265">
                  <c:v>2.01833606391173E6</c:v>
                </c:pt>
                <c:pt idx="266">
                  <c:v>2.01771109179621E6</c:v>
                </c:pt>
                <c:pt idx="267">
                  <c:v>2.01708928752203E6</c:v>
                </c:pt>
                <c:pt idx="268">
                  <c:v>2.01646775116585E6</c:v>
                </c:pt>
                <c:pt idx="269">
                  <c:v>2.01586842487423E6</c:v>
                </c:pt>
                <c:pt idx="270">
                  <c:v>2.01525062280691E6</c:v>
                </c:pt>
                <c:pt idx="271">
                  <c:v>2.01475433217072E6</c:v>
                </c:pt>
                <c:pt idx="272">
                  <c:v>2.01418503425528E6</c:v>
                </c:pt>
                <c:pt idx="273">
                  <c:v>2.01350771164038E6</c:v>
                </c:pt>
                <c:pt idx="274">
                  <c:v>2.01289103044698E6</c:v>
                </c:pt>
                <c:pt idx="275">
                  <c:v>2.01226361077815E6</c:v>
                </c:pt>
                <c:pt idx="276">
                  <c:v>2.01160996382845E6</c:v>
                </c:pt>
                <c:pt idx="277">
                  <c:v>2.01102425111216E6</c:v>
                </c:pt>
                <c:pt idx="278">
                  <c:v>2.01039803695245E6</c:v>
                </c:pt>
                <c:pt idx="279">
                  <c:v>2.00989205523831E6</c:v>
                </c:pt>
                <c:pt idx="280">
                  <c:v>2.00945353453586E6</c:v>
                </c:pt>
                <c:pt idx="281">
                  <c:v>2.00922429967561E6</c:v>
                </c:pt>
                <c:pt idx="282">
                  <c:v>2.00912089885473E6</c:v>
                </c:pt>
                <c:pt idx="283">
                  <c:v>2.00913841833027E6</c:v>
                </c:pt>
                <c:pt idx="284">
                  <c:v>2.00848143228888E6</c:v>
                </c:pt>
                <c:pt idx="285">
                  <c:v>2.00781461913968E6</c:v>
                </c:pt>
                <c:pt idx="286">
                  <c:v>2.00721634237405E6</c:v>
                </c:pt>
                <c:pt idx="287">
                  <c:v>2.00656820813839E6</c:v>
                </c:pt>
                <c:pt idx="288">
                  <c:v>2.00595776887641E6</c:v>
                </c:pt>
                <c:pt idx="289">
                  <c:v>2.00532339000915E6</c:v>
                </c:pt>
                <c:pt idx="290">
                  <c:v>2.0047435528606E6</c:v>
                </c:pt>
                <c:pt idx="291">
                  <c:v>2.00418870132376E6</c:v>
                </c:pt>
                <c:pt idx="292">
                  <c:v>2.00356707037511E6</c:v>
                </c:pt>
                <c:pt idx="293">
                  <c:v>2.00290413054428E6</c:v>
                </c:pt>
                <c:pt idx="294">
                  <c:v>2.00227843674955E6</c:v>
                </c:pt>
                <c:pt idx="295">
                  <c:v>2.00166846239086E6</c:v>
                </c:pt>
                <c:pt idx="296">
                  <c:v>2.00113284164869E6</c:v>
                </c:pt>
                <c:pt idx="297">
                  <c:v>2.00051646950979E6</c:v>
                </c:pt>
                <c:pt idx="298">
                  <c:v>1.99993486621605E6</c:v>
                </c:pt>
                <c:pt idx="299">
                  <c:v>1.99960117857524E6</c:v>
                </c:pt>
                <c:pt idx="300">
                  <c:v>1.9991956698062E6</c:v>
                </c:pt>
                <c:pt idx="301">
                  <c:v>1.99897322829285E6</c:v>
                </c:pt>
                <c:pt idx="302">
                  <c:v>1.99833365969327E6</c:v>
                </c:pt>
                <c:pt idx="303">
                  <c:v>1.9976861640258E6</c:v>
                </c:pt>
                <c:pt idx="304">
                  <c:v>1.99723120255438E6</c:v>
                </c:pt>
                <c:pt idx="305">
                  <c:v>1.99678230334509E6</c:v>
                </c:pt>
                <c:pt idx="306">
                  <c:v>1.99610077754266E6</c:v>
                </c:pt>
                <c:pt idx="307">
                  <c:v>1.99544356964016E6</c:v>
                </c:pt>
                <c:pt idx="308">
                  <c:v>1.9947666681144E6</c:v>
                </c:pt>
                <c:pt idx="309">
                  <c:v>1.99415240385243E6</c:v>
                </c:pt>
                <c:pt idx="310">
                  <c:v>1.99350926257746E6</c:v>
                </c:pt>
                <c:pt idx="311">
                  <c:v>1.99286179361577E6</c:v>
                </c:pt>
                <c:pt idx="312">
                  <c:v>1.99220004356184E6</c:v>
                </c:pt>
                <c:pt idx="313">
                  <c:v>1.99160516704668E6</c:v>
                </c:pt>
                <c:pt idx="314">
                  <c:v>1.99092733348469E6</c:v>
                </c:pt>
                <c:pt idx="315">
                  <c:v>1.99045244693566E6</c:v>
                </c:pt>
                <c:pt idx="316">
                  <c:v>1.99005185549958E6</c:v>
                </c:pt>
                <c:pt idx="317">
                  <c:v>1.98943037636469E6</c:v>
                </c:pt>
                <c:pt idx="318">
                  <c:v>1.98889788799111E6</c:v>
                </c:pt>
                <c:pt idx="319">
                  <c:v>1.98843684708866E6</c:v>
                </c:pt>
                <c:pt idx="320">
                  <c:v>1.98782665933049E6</c:v>
                </c:pt>
                <c:pt idx="321">
                  <c:v>1.98717414071374E6</c:v>
                </c:pt>
                <c:pt idx="322">
                  <c:v>1.9866174184489E6</c:v>
                </c:pt>
                <c:pt idx="323">
                  <c:v>1.9860037298677E6</c:v>
                </c:pt>
                <c:pt idx="324">
                  <c:v>1.98537339319499E6</c:v>
                </c:pt>
                <c:pt idx="325">
                  <c:v>1.98475818378629E6</c:v>
                </c:pt>
                <c:pt idx="326">
                  <c:v>1.98417492607128E6</c:v>
                </c:pt>
                <c:pt idx="327">
                  <c:v>1.9835229954386E6</c:v>
                </c:pt>
                <c:pt idx="328">
                  <c:v>1.98293668591924E6</c:v>
                </c:pt>
                <c:pt idx="329">
                  <c:v>1.98251856514052E6</c:v>
                </c:pt>
                <c:pt idx="330">
                  <c:v>1.9819667079834E6</c:v>
                </c:pt>
                <c:pt idx="331">
                  <c:v>1.98139338336E6</c:v>
                </c:pt>
                <c:pt idx="332">
                  <c:v>1.98086556851318E6</c:v>
                </c:pt>
                <c:pt idx="333">
                  <c:v>1.98023705728212E6</c:v>
                </c:pt>
                <c:pt idx="334">
                  <c:v>1.97972682350004E6</c:v>
                </c:pt>
                <c:pt idx="335">
                  <c:v>1.97907711395073E6</c:v>
                </c:pt>
                <c:pt idx="336">
                  <c:v>1.97855473849343E6</c:v>
                </c:pt>
                <c:pt idx="337">
                  <c:v>1.9779362898799E6</c:v>
                </c:pt>
                <c:pt idx="338">
                  <c:v>1.97745376666833E6</c:v>
                </c:pt>
                <c:pt idx="339">
                  <c:v>1.97707160076883E6</c:v>
                </c:pt>
                <c:pt idx="340">
                  <c:v>1.97643978757112E6</c:v>
                </c:pt>
                <c:pt idx="341">
                  <c:v>1.9758643326184E6</c:v>
                </c:pt>
                <c:pt idx="342">
                  <c:v>1.9751648153453E6</c:v>
                </c:pt>
                <c:pt idx="343">
                  <c:v>1.97474320007021E6</c:v>
                </c:pt>
                <c:pt idx="344">
                  <c:v>1.97423081474848E6</c:v>
                </c:pt>
                <c:pt idx="345">
                  <c:v>1.97372093324635E6</c:v>
                </c:pt>
                <c:pt idx="346">
                  <c:v>1.97333286540575E6</c:v>
                </c:pt>
                <c:pt idx="347">
                  <c:v>1.97264521420947E6</c:v>
                </c:pt>
                <c:pt idx="348">
                  <c:v>1.97218824256131E6</c:v>
                </c:pt>
                <c:pt idx="349">
                  <c:v>1.97166141807073E6</c:v>
                </c:pt>
                <c:pt idx="350">
                  <c:v>1.97105760003585E6</c:v>
                </c:pt>
                <c:pt idx="351">
                  <c:v>1.97059833978908E6</c:v>
                </c:pt>
                <c:pt idx="352">
                  <c:v>1.97003197885111E6</c:v>
                </c:pt>
                <c:pt idx="353">
                  <c:v>1.96950850059769E6</c:v>
                </c:pt>
                <c:pt idx="354">
                  <c:v>1.9688670142576E6</c:v>
                </c:pt>
                <c:pt idx="355">
                  <c:v>1.96854708746629E6</c:v>
                </c:pt>
                <c:pt idx="356">
                  <c:v>1.96803476394076E6</c:v>
                </c:pt>
                <c:pt idx="357">
                  <c:v>1.96743124249783E6</c:v>
                </c:pt>
                <c:pt idx="358">
                  <c:v>1.96691151439777E6</c:v>
                </c:pt>
                <c:pt idx="359">
                  <c:v>1.96637120781755E6</c:v>
                </c:pt>
                <c:pt idx="360">
                  <c:v>1.96587122338167E6</c:v>
                </c:pt>
                <c:pt idx="361">
                  <c:v>1.96520808838947E6</c:v>
                </c:pt>
                <c:pt idx="362">
                  <c:v>1.96467643598756E6</c:v>
                </c:pt>
                <c:pt idx="363">
                  <c:v>1.96412795200436E6</c:v>
                </c:pt>
                <c:pt idx="364">
                  <c:v>1.96357588756112E6</c:v>
                </c:pt>
                <c:pt idx="365">
                  <c:v>1.96335875669481E6</c:v>
                </c:pt>
                <c:pt idx="366">
                  <c:v>1.96288278622557E6</c:v>
                </c:pt>
                <c:pt idx="367">
                  <c:v>1.96236436225093E6</c:v>
                </c:pt>
                <c:pt idx="368">
                  <c:v>1.96166290731449E6</c:v>
                </c:pt>
                <c:pt idx="369">
                  <c:v>1.96132355831892E6</c:v>
                </c:pt>
                <c:pt idx="370">
                  <c:v>1.96098565829463E6</c:v>
                </c:pt>
                <c:pt idx="371">
                  <c:v>1.96052486474122E6</c:v>
                </c:pt>
                <c:pt idx="372">
                  <c:v>1.96015374015989E6</c:v>
                </c:pt>
                <c:pt idx="373">
                  <c:v>1.95952580925487E6</c:v>
                </c:pt>
                <c:pt idx="374">
                  <c:v>1.95914764697525E6</c:v>
                </c:pt>
                <c:pt idx="375">
                  <c:v>1.958772423253E6</c:v>
                </c:pt>
                <c:pt idx="376">
                  <c:v>1.95821220080793E6</c:v>
                </c:pt>
                <c:pt idx="377">
                  <c:v>1.95795909513354E6</c:v>
                </c:pt>
                <c:pt idx="378">
                  <c:v>1.95739962006182E6</c:v>
                </c:pt>
                <c:pt idx="379">
                  <c:v>1.95691613037125E6</c:v>
                </c:pt>
                <c:pt idx="380">
                  <c:v>1.95638923584366E6</c:v>
                </c:pt>
                <c:pt idx="381">
                  <c:v>1.95624047118655E6</c:v>
                </c:pt>
                <c:pt idx="382">
                  <c:v>1.95580858895969E6</c:v>
                </c:pt>
                <c:pt idx="383">
                  <c:v>1.95519952215412E6</c:v>
                </c:pt>
                <c:pt idx="384">
                  <c:v>1.95476832288447E6</c:v>
                </c:pt>
                <c:pt idx="385">
                  <c:v>1.9543337760473E6</c:v>
                </c:pt>
                <c:pt idx="386">
                  <c:v>1.95397741622374E6</c:v>
                </c:pt>
                <c:pt idx="387">
                  <c:v>1.9534596821657E6</c:v>
                </c:pt>
                <c:pt idx="388">
                  <c:v>1.95291633997439E6</c:v>
                </c:pt>
                <c:pt idx="389">
                  <c:v>1.95246890679575E6</c:v>
                </c:pt>
                <c:pt idx="390">
                  <c:v>1.95201247924481E6</c:v>
                </c:pt>
                <c:pt idx="391">
                  <c:v>1.95206369260008E6</c:v>
                </c:pt>
                <c:pt idx="392">
                  <c:v>1.95175186817544E6</c:v>
                </c:pt>
                <c:pt idx="393">
                  <c:v>1.95137247375551E6</c:v>
                </c:pt>
                <c:pt idx="394">
                  <c:v>1.95090418251469E6</c:v>
                </c:pt>
                <c:pt idx="395">
                  <c:v>1.95086121160254E6</c:v>
                </c:pt>
                <c:pt idx="396">
                  <c:v>1.95092201318912E6</c:v>
                </c:pt>
                <c:pt idx="397">
                  <c:v>1.95062132270918E6</c:v>
                </c:pt>
                <c:pt idx="398">
                  <c:v>1.95059552823795E6</c:v>
                </c:pt>
                <c:pt idx="399">
                  <c:v>1.95048137591087E6</c:v>
                </c:pt>
                <c:pt idx="400">
                  <c:v>1.95017609165784E6</c:v>
                </c:pt>
                <c:pt idx="401">
                  <c:v>1.9498241976571E6</c:v>
                </c:pt>
                <c:pt idx="402">
                  <c:v>1.94982982471359E6</c:v>
                </c:pt>
                <c:pt idx="403">
                  <c:v>1.94980764845641E6</c:v>
                </c:pt>
                <c:pt idx="404">
                  <c:v>1.94936690041883E6</c:v>
                </c:pt>
                <c:pt idx="405">
                  <c:v>1.94934823372727E6</c:v>
                </c:pt>
                <c:pt idx="406">
                  <c:v>1.94910789867155E6</c:v>
                </c:pt>
                <c:pt idx="407">
                  <c:v>1.94891976158135E6</c:v>
                </c:pt>
                <c:pt idx="408">
                  <c:v>1.94910653807363E6</c:v>
                </c:pt>
                <c:pt idx="409">
                  <c:v>1.94872036323937E6</c:v>
                </c:pt>
                <c:pt idx="410">
                  <c:v>1.94851536788117E6</c:v>
                </c:pt>
                <c:pt idx="411">
                  <c:v>1.9481148987535E6</c:v>
                </c:pt>
                <c:pt idx="412">
                  <c:v>1.9479789985499E6</c:v>
                </c:pt>
                <c:pt idx="413">
                  <c:v>1.94777407417823E6</c:v>
                </c:pt>
                <c:pt idx="414">
                  <c:v>1.94738568842899E6</c:v>
                </c:pt>
                <c:pt idx="415">
                  <c:v>1.94684647243616E6</c:v>
                </c:pt>
                <c:pt idx="416">
                  <c:v>1.94643974047776E6</c:v>
                </c:pt>
                <c:pt idx="417">
                  <c:v>1.9468960658988E6</c:v>
                </c:pt>
                <c:pt idx="418">
                  <c:v>1.94716341099375E6</c:v>
                </c:pt>
                <c:pt idx="419">
                  <c:v>1.94688836586213E6</c:v>
                </c:pt>
                <c:pt idx="420">
                  <c:v>1.94653589356452E6</c:v>
                </c:pt>
                <c:pt idx="421">
                  <c:v>1.94684377733847E6</c:v>
                </c:pt>
                <c:pt idx="422">
                  <c:v>1.94690808138646E6</c:v>
                </c:pt>
                <c:pt idx="423">
                  <c:v>1.94678863611552E6</c:v>
                </c:pt>
                <c:pt idx="424">
                  <c:v>1.9467522846641E6</c:v>
                </c:pt>
                <c:pt idx="425">
                  <c:v>1.94682858858516E6</c:v>
                </c:pt>
                <c:pt idx="426">
                  <c:v>1.94666655351641E6</c:v>
                </c:pt>
                <c:pt idx="427">
                  <c:v>1.94696533758819E6</c:v>
                </c:pt>
                <c:pt idx="428">
                  <c:v>1.94730453168562E6</c:v>
                </c:pt>
                <c:pt idx="429">
                  <c:v>1.94663533819691E6</c:v>
                </c:pt>
                <c:pt idx="430">
                  <c:v>1.94647453434566E6</c:v>
                </c:pt>
                <c:pt idx="431">
                  <c:v>1.9462258298361E6</c:v>
                </c:pt>
                <c:pt idx="432">
                  <c:v>1.94635730309923E6</c:v>
                </c:pt>
                <c:pt idx="433">
                  <c:v>1.94584358481326E6</c:v>
                </c:pt>
                <c:pt idx="434">
                  <c:v>1.945853584162E6</c:v>
                </c:pt>
                <c:pt idx="435">
                  <c:v>1.94542260737396E6</c:v>
                </c:pt>
                <c:pt idx="436">
                  <c:v>1.94580793284991E6</c:v>
                </c:pt>
                <c:pt idx="437">
                  <c:v>1.94606933237997E6</c:v>
                </c:pt>
                <c:pt idx="438">
                  <c:v>1.94582633409388E6</c:v>
                </c:pt>
                <c:pt idx="439">
                  <c:v>1.94604005830565E6</c:v>
                </c:pt>
                <c:pt idx="440">
                  <c:v>1.94587017381553E6</c:v>
                </c:pt>
                <c:pt idx="441">
                  <c:v>1.94583763990756E6</c:v>
                </c:pt>
                <c:pt idx="442">
                  <c:v>1.94592361894925E6</c:v>
                </c:pt>
                <c:pt idx="443">
                  <c:v>1.94630212436418E6</c:v>
                </c:pt>
                <c:pt idx="444">
                  <c:v>1.94620353940544E6</c:v>
                </c:pt>
                <c:pt idx="445">
                  <c:v>1.9460335846832E6</c:v>
                </c:pt>
                <c:pt idx="446">
                  <c:v>1.94631451378251E6</c:v>
                </c:pt>
                <c:pt idx="447">
                  <c:v>1.94616170826666E6</c:v>
                </c:pt>
                <c:pt idx="448">
                  <c:v>1.94598088440165E6</c:v>
                </c:pt>
                <c:pt idx="449">
                  <c:v>1.94599750770712E6</c:v>
                </c:pt>
                <c:pt idx="450">
                  <c:v>1.94587080918933E6</c:v>
                </c:pt>
                <c:pt idx="451">
                  <c:v>1.94594925179713E6</c:v>
                </c:pt>
                <c:pt idx="452">
                  <c:v>1.94593257470196E6</c:v>
                </c:pt>
                <c:pt idx="453">
                  <c:v>1.94566370294433E6</c:v>
                </c:pt>
                <c:pt idx="454">
                  <c:v>1.94600800122703E6</c:v>
                </c:pt>
                <c:pt idx="455">
                  <c:v>1.94594767988064E6</c:v>
                </c:pt>
                <c:pt idx="456">
                  <c:v>1.94600252231226E6</c:v>
                </c:pt>
                <c:pt idx="457">
                  <c:v>1.94607436119816E6</c:v>
                </c:pt>
                <c:pt idx="458">
                  <c:v>1.94592184044136E6</c:v>
                </c:pt>
                <c:pt idx="459">
                  <c:v>1.94581453439791E6</c:v>
                </c:pt>
                <c:pt idx="460">
                  <c:v>1.9456281050953E6</c:v>
                </c:pt>
                <c:pt idx="461">
                  <c:v>1.94576114605076E6</c:v>
                </c:pt>
                <c:pt idx="462">
                  <c:v>1.94574691590409E6</c:v>
                </c:pt>
                <c:pt idx="463">
                  <c:v>1.94585884144962E6</c:v>
                </c:pt>
                <c:pt idx="464">
                  <c:v>1.9456669885277E6</c:v>
                </c:pt>
                <c:pt idx="465">
                  <c:v>1.94580009412933E6</c:v>
                </c:pt>
                <c:pt idx="466">
                  <c:v>1.94552682076943E6</c:v>
                </c:pt>
                <c:pt idx="467">
                  <c:v>1.94556085645675E6</c:v>
                </c:pt>
                <c:pt idx="468">
                  <c:v>1.94546210591933E6</c:v>
                </c:pt>
                <c:pt idx="469">
                  <c:v>1.9454675604598E6</c:v>
                </c:pt>
                <c:pt idx="470">
                  <c:v>1.94552591243836E6</c:v>
                </c:pt>
                <c:pt idx="471">
                  <c:v>1.94555310888777E6</c:v>
                </c:pt>
                <c:pt idx="472">
                  <c:v>1.94535705679261E6</c:v>
                </c:pt>
                <c:pt idx="473">
                  <c:v>1.94558873161453E6</c:v>
                </c:pt>
                <c:pt idx="474">
                  <c:v>1.94557663204215E6</c:v>
                </c:pt>
                <c:pt idx="475">
                  <c:v>1.94551139253241E6</c:v>
                </c:pt>
                <c:pt idx="476">
                  <c:v>1.94551020918263E6</c:v>
                </c:pt>
                <c:pt idx="477">
                  <c:v>1.94561182978043E6</c:v>
                </c:pt>
                <c:pt idx="478">
                  <c:v>1.94549094744069E6</c:v>
                </c:pt>
                <c:pt idx="479">
                  <c:v>1.9454832533114E6</c:v>
                </c:pt>
                <c:pt idx="480">
                  <c:v>1.94544912380283E6</c:v>
                </c:pt>
                <c:pt idx="481">
                  <c:v>1.94546391206026E6</c:v>
                </c:pt>
                <c:pt idx="482">
                  <c:v>1.94543436954342E6</c:v>
                </c:pt>
                <c:pt idx="483">
                  <c:v>1.94530868340993E6</c:v>
                </c:pt>
                <c:pt idx="484">
                  <c:v>1.94542459167871E6</c:v>
                </c:pt>
                <c:pt idx="485">
                  <c:v>1.94550629509916E6</c:v>
                </c:pt>
                <c:pt idx="486">
                  <c:v>1.94562450849319E6</c:v>
                </c:pt>
                <c:pt idx="487">
                  <c:v>1.94551416277942E6</c:v>
                </c:pt>
                <c:pt idx="488">
                  <c:v>1.9455480315465E6</c:v>
                </c:pt>
                <c:pt idx="489">
                  <c:v>1.94549539901509E6</c:v>
                </c:pt>
                <c:pt idx="490">
                  <c:v>1.94554950346187E6</c:v>
                </c:pt>
                <c:pt idx="491">
                  <c:v>1.9455339202303E6</c:v>
                </c:pt>
                <c:pt idx="492">
                  <c:v>1.94559383305583E6</c:v>
                </c:pt>
                <c:pt idx="493">
                  <c:v>1.94557580306017E6</c:v>
                </c:pt>
                <c:pt idx="494">
                  <c:v>1.94564529187842E6</c:v>
                </c:pt>
                <c:pt idx="495">
                  <c:v>1.94556251018662E6</c:v>
                </c:pt>
                <c:pt idx="496">
                  <c:v>1.9455375396848E6</c:v>
                </c:pt>
                <c:pt idx="497">
                  <c:v>1.94549533937522E6</c:v>
                </c:pt>
                <c:pt idx="498">
                  <c:v>1.94547829225101E6</c:v>
                </c:pt>
                <c:pt idx="499">
                  <c:v>1.94546680421232E6</c:v>
                </c:pt>
                <c:pt idx="500">
                  <c:v>1.94551484395926E6</c:v>
                </c:pt>
                <c:pt idx="501">
                  <c:v>1.94548451009004E6</c:v>
                </c:pt>
                <c:pt idx="502">
                  <c:v>1.94553280064657E6</c:v>
                </c:pt>
                <c:pt idx="503">
                  <c:v>1.94554030511131E6</c:v>
                </c:pt>
                <c:pt idx="504">
                  <c:v>1.9455179717165E6</c:v>
                </c:pt>
                <c:pt idx="505">
                  <c:v>1.94554328027197E6</c:v>
                </c:pt>
                <c:pt idx="506">
                  <c:v>1.94549624380857E6</c:v>
                </c:pt>
                <c:pt idx="507">
                  <c:v>1.94547644323402E6</c:v>
                </c:pt>
                <c:pt idx="508">
                  <c:v>1.94550852212036E6</c:v>
                </c:pt>
                <c:pt idx="509">
                  <c:v>1.94552428770567E6</c:v>
                </c:pt>
                <c:pt idx="510">
                  <c:v>1.9455198792505E6</c:v>
                </c:pt>
                <c:pt idx="511">
                  <c:v>1.94555438855716E6</c:v>
                </c:pt>
                <c:pt idx="512">
                  <c:v>1.94549760507154E6</c:v>
                </c:pt>
                <c:pt idx="513">
                  <c:v>1.94546472455636E6</c:v>
                </c:pt>
                <c:pt idx="514">
                  <c:v>1.94550585219073E6</c:v>
                </c:pt>
                <c:pt idx="515">
                  <c:v>1.9455157399031E6</c:v>
                </c:pt>
                <c:pt idx="516">
                  <c:v>1.94551122964974E6</c:v>
                </c:pt>
                <c:pt idx="517">
                  <c:v>1.94549948603959E6</c:v>
                </c:pt>
                <c:pt idx="518">
                  <c:v>1.9455248672818E6</c:v>
                </c:pt>
                <c:pt idx="519">
                  <c:v>1.9455139492791E6</c:v>
                </c:pt>
                <c:pt idx="520">
                  <c:v>1.94551578945645E6</c:v>
                </c:pt>
                <c:pt idx="521">
                  <c:v>1.94553037348812E6</c:v>
                </c:pt>
                <c:pt idx="522">
                  <c:v>1.94553374849379E6</c:v>
                </c:pt>
                <c:pt idx="523">
                  <c:v>1.94555878026354E6</c:v>
                </c:pt>
                <c:pt idx="524">
                  <c:v>1.94555145784881E6</c:v>
                </c:pt>
                <c:pt idx="525">
                  <c:v>1.94556785282543E6</c:v>
                </c:pt>
                <c:pt idx="526">
                  <c:v>1.94556788068018E6</c:v>
                </c:pt>
                <c:pt idx="527">
                  <c:v>1.9455817256373E6</c:v>
                </c:pt>
                <c:pt idx="528">
                  <c:v>1.94555734142855E6</c:v>
                </c:pt>
                <c:pt idx="529">
                  <c:v>1.94555875866593E6</c:v>
                </c:pt>
                <c:pt idx="530">
                  <c:v>1.94555674889235E6</c:v>
                </c:pt>
                <c:pt idx="531">
                  <c:v>1.94553612927812E6</c:v>
                </c:pt>
                <c:pt idx="532">
                  <c:v>1.94556486131137E6</c:v>
                </c:pt>
                <c:pt idx="533">
                  <c:v>1.94557991648651E6</c:v>
                </c:pt>
                <c:pt idx="534">
                  <c:v>1.94554964292902E6</c:v>
                </c:pt>
                <c:pt idx="535">
                  <c:v>1.94555740568594E6</c:v>
                </c:pt>
                <c:pt idx="536">
                  <c:v>1.94555781713731E6</c:v>
                </c:pt>
                <c:pt idx="537">
                  <c:v>1.94556343117883E6</c:v>
                </c:pt>
                <c:pt idx="538">
                  <c:v>1.94556036275853E6</c:v>
                </c:pt>
                <c:pt idx="539">
                  <c:v>1.94555831193678E6</c:v>
                </c:pt>
                <c:pt idx="540">
                  <c:v>1.94556704848812E6</c:v>
                </c:pt>
                <c:pt idx="541">
                  <c:v>1.94555846843262E6</c:v>
                </c:pt>
                <c:pt idx="542">
                  <c:v>1.94555826204479E6</c:v>
                </c:pt>
                <c:pt idx="543">
                  <c:v>1.94556316532649E6</c:v>
                </c:pt>
                <c:pt idx="544">
                  <c:v>1.9455516456473E6</c:v>
                </c:pt>
                <c:pt idx="545">
                  <c:v>1.94555959901873E6</c:v>
                </c:pt>
                <c:pt idx="546">
                  <c:v>1.94556488389084E6</c:v>
                </c:pt>
                <c:pt idx="547">
                  <c:v>1.9455542835761E6</c:v>
                </c:pt>
                <c:pt idx="548">
                  <c:v>1.94556120509571E6</c:v>
                </c:pt>
                <c:pt idx="549">
                  <c:v>1.94555772308303E6</c:v>
                </c:pt>
                <c:pt idx="550">
                  <c:v>1.94555696376116E6</c:v>
                </c:pt>
                <c:pt idx="551">
                  <c:v>1.94554167053887E6</c:v>
                </c:pt>
                <c:pt idx="552">
                  <c:v>1.94555837664106E6</c:v>
                </c:pt>
                <c:pt idx="553">
                  <c:v>1.9455464536877E6</c:v>
                </c:pt>
                <c:pt idx="554">
                  <c:v>1.94555164741176E6</c:v>
                </c:pt>
                <c:pt idx="555">
                  <c:v>1.94556714498183E6</c:v>
                </c:pt>
                <c:pt idx="556">
                  <c:v>1.94557053738409E6</c:v>
                </c:pt>
                <c:pt idx="557">
                  <c:v>1.94557361993734E6</c:v>
                </c:pt>
                <c:pt idx="558">
                  <c:v>1.94557766105462E6</c:v>
                </c:pt>
                <c:pt idx="559">
                  <c:v>1.94557419626321E6</c:v>
                </c:pt>
                <c:pt idx="560">
                  <c:v>1.94555791701855E6</c:v>
                </c:pt>
                <c:pt idx="561">
                  <c:v>1.94555950489633E6</c:v>
                </c:pt>
                <c:pt idx="562">
                  <c:v>1.94556867362883E6</c:v>
                </c:pt>
                <c:pt idx="563">
                  <c:v>1.94555243196867E6</c:v>
                </c:pt>
                <c:pt idx="564">
                  <c:v>1.94554938497541E6</c:v>
                </c:pt>
                <c:pt idx="565">
                  <c:v>1.94554696691205E6</c:v>
                </c:pt>
                <c:pt idx="566">
                  <c:v>1.94553575356466E6</c:v>
                </c:pt>
                <c:pt idx="567">
                  <c:v>1.94555203956476E6</c:v>
                </c:pt>
                <c:pt idx="568">
                  <c:v>1.94553799577728E6</c:v>
                </c:pt>
                <c:pt idx="569">
                  <c:v>1.94554714914569E6</c:v>
                </c:pt>
                <c:pt idx="570">
                  <c:v>1.9455506350539E6</c:v>
                </c:pt>
                <c:pt idx="571">
                  <c:v>1.94554772109539E6</c:v>
                </c:pt>
                <c:pt idx="572">
                  <c:v>1.94554782080478E6</c:v>
                </c:pt>
                <c:pt idx="573">
                  <c:v>1.94555641398051E6</c:v>
                </c:pt>
                <c:pt idx="574">
                  <c:v>1.94555728293848E6</c:v>
                </c:pt>
                <c:pt idx="575">
                  <c:v>1.94556331575704E6</c:v>
                </c:pt>
                <c:pt idx="576">
                  <c:v>1.94555956545809E6</c:v>
                </c:pt>
                <c:pt idx="577">
                  <c:v>1.94556166644584E6</c:v>
                </c:pt>
                <c:pt idx="578">
                  <c:v>1.94556298773487E6</c:v>
                </c:pt>
                <c:pt idx="579">
                  <c:v>1.94555503512385E6</c:v>
                </c:pt>
                <c:pt idx="580">
                  <c:v>1.94555414384777E6</c:v>
                </c:pt>
                <c:pt idx="581">
                  <c:v>1.94555467544069E6</c:v>
                </c:pt>
                <c:pt idx="582">
                  <c:v>1.94555446291259E6</c:v>
                </c:pt>
                <c:pt idx="583">
                  <c:v>1.94555329914197E6</c:v>
                </c:pt>
                <c:pt idx="584">
                  <c:v>1.94555637178993E6</c:v>
                </c:pt>
                <c:pt idx="585">
                  <c:v>1.94555673572272E6</c:v>
                </c:pt>
                <c:pt idx="586">
                  <c:v>1.94555509869835E6</c:v>
                </c:pt>
                <c:pt idx="587">
                  <c:v>1.9455501299849E6</c:v>
                </c:pt>
                <c:pt idx="588">
                  <c:v>1.94555930614336E6</c:v>
                </c:pt>
                <c:pt idx="589">
                  <c:v>1.94556615157326E6</c:v>
                </c:pt>
                <c:pt idx="590">
                  <c:v>1.94556033728226E6</c:v>
                </c:pt>
                <c:pt idx="591">
                  <c:v>1.94555970780464E6</c:v>
                </c:pt>
                <c:pt idx="592">
                  <c:v>1.94555956028256E6</c:v>
                </c:pt>
                <c:pt idx="593">
                  <c:v>1.9455576050905E6</c:v>
                </c:pt>
                <c:pt idx="594">
                  <c:v>1.94555866128169E6</c:v>
                </c:pt>
                <c:pt idx="595">
                  <c:v>1.94555795954233E6</c:v>
                </c:pt>
                <c:pt idx="596">
                  <c:v>1.94555655429386E6</c:v>
                </c:pt>
                <c:pt idx="597">
                  <c:v>1.94555846059695E6</c:v>
                </c:pt>
                <c:pt idx="598">
                  <c:v>1.94555820153513E6</c:v>
                </c:pt>
                <c:pt idx="599">
                  <c:v>1.94555621431297E6</c:v>
                </c:pt>
                <c:pt idx="600">
                  <c:v>1.94555522862664E6</c:v>
                </c:pt>
                <c:pt idx="601">
                  <c:v>1.94555458422638E6</c:v>
                </c:pt>
                <c:pt idx="602">
                  <c:v>1.94555325117917E6</c:v>
                </c:pt>
                <c:pt idx="603">
                  <c:v>1.94555669116087E6</c:v>
                </c:pt>
                <c:pt idx="604">
                  <c:v>1.9455595614256E6</c:v>
                </c:pt>
                <c:pt idx="605">
                  <c:v>1.94555698290703E6</c:v>
                </c:pt>
                <c:pt idx="606">
                  <c:v>1.94555490058895E6</c:v>
                </c:pt>
                <c:pt idx="607">
                  <c:v>1.94555776920452E6</c:v>
                </c:pt>
                <c:pt idx="608">
                  <c:v>1.94555623112119E6</c:v>
                </c:pt>
                <c:pt idx="609">
                  <c:v>1.94555673951808E6</c:v>
                </c:pt>
                <c:pt idx="610">
                  <c:v>1.94555681858832E6</c:v>
                </c:pt>
                <c:pt idx="611">
                  <c:v>1.94555539283278E6</c:v>
                </c:pt>
                <c:pt idx="612">
                  <c:v>1.9455553834902E6</c:v>
                </c:pt>
                <c:pt idx="613">
                  <c:v>1.94555632341055E6</c:v>
                </c:pt>
                <c:pt idx="614">
                  <c:v>1.94555433562699E6</c:v>
                </c:pt>
                <c:pt idx="615">
                  <c:v>1.94555495043049E6</c:v>
                </c:pt>
                <c:pt idx="616">
                  <c:v>1.94555521473006E6</c:v>
                </c:pt>
                <c:pt idx="617">
                  <c:v>1.94555509494035E6</c:v>
                </c:pt>
                <c:pt idx="618">
                  <c:v>1.9455546290079E6</c:v>
                </c:pt>
                <c:pt idx="619">
                  <c:v>1.94555481563698E6</c:v>
                </c:pt>
                <c:pt idx="620">
                  <c:v>1.94555658236765E6</c:v>
                </c:pt>
                <c:pt idx="621">
                  <c:v>1.94555681720426E6</c:v>
                </c:pt>
                <c:pt idx="622">
                  <c:v>1.94555420486293E6</c:v>
                </c:pt>
                <c:pt idx="623">
                  <c:v>1.94555648583571E6</c:v>
                </c:pt>
                <c:pt idx="624">
                  <c:v>1.94555671748228E6</c:v>
                </c:pt>
                <c:pt idx="625">
                  <c:v>1.94555624664868E6</c:v>
                </c:pt>
                <c:pt idx="626">
                  <c:v>1.94555816448029E6</c:v>
                </c:pt>
                <c:pt idx="627">
                  <c:v>1.9455563032262E6</c:v>
                </c:pt>
                <c:pt idx="628">
                  <c:v>1.94555697629495E6</c:v>
                </c:pt>
                <c:pt idx="629">
                  <c:v>1.94555675789228E6</c:v>
                </c:pt>
                <c:pt idx="630">
                  <c:v>1.94555694205844E6</c:v>
                </c:pt>
                <c:pt idx="631">
                  <c:v>1.94555660583462E6</c:v>
                </c:pt>
                <c:pt idx="632">
                  <c:v>1.9455568405153E6</c:v>
                </c:pt>
                <c:pt idx="633">
                  <c:v>1.94555605964668E6</c:v>
                </c:pt>
                <c:pt idx="634">
                  <c:v>1.94555552282291E6</c:v>
                </c:pt>
                <c:pt idx="635">
                  <c:v>1.9455548039678E6</c:v>
                </c:pt>
                <c:pt idx="636">
                  <c:v>1.9455555208938E6</c:v>
                </c:pt>
                <c:pt idx="637">
                  <c:v>1.94555539052937E6</c:v>
                </c:pt>
                <c:pt idx="638">
                  <c:v>1.94555535419044E6</c:v>
                </c:pt>
                <c:pt idx="639">
                  <c:v>1.9455549692803E6</c:v>
                </c:pt>
                <c:pt idx="640">
                  <c:v>1.94555484225602E6</c:v>
                </c:pt>
                <c:pt idx="641">
                  <c:v>1.94555498530322E6</c:v>
                </c:pt>
                <c:pt idx="642">
                  <c:v>1.94555463927949E6</c:v>
                </c:pt>
                <c:pt idx="643">
                  <c:v>1.94555503851301E6</c:v>
                </c:pt>
                <c:pt idx="644">
                  <c:v>1.94555463481523E6</c:v>
                </c:pt>
                <c:pt idx="645">
                  <c:v>1.94555467706028E6</c:v>
                </c:pt>
                <c:pt idx="646">
                  <c:v>1.94555501145399E6</c:v>
                </c:pt>
                <c:pt idx="647">
                  <c:v>1.94555451427786E6</c:v>
                </c:pt>
                <c:pt idx="648">
                  <c:v>1.94555494492225E6</c:v>
                </c:pt>
                <c:pt idx="649">
                  <c:v>1.94555432623538E6</c:v>
                </c:pt>
                <c:pt idx="650">
                  <c:v>1.94555440725558E6</c:v>
                </c:pt>
                <c:pt idx="651">
                  <c:v>1.94555321996704E6</c:v>
                </c:pt>
                <c:pt idx="652">
                  <c:v>1.94555424325747E6</c:v>
                </c:pt>
                <c:pt idx="653">
                  <c:v>1.94555464793463E6</c:v>
                </c:pt>
                <c:pt idx="654">
                  <c:v>1.94555452942839E6</c:v>
                </c:pt>
                <c:pt idx="655">
                  <c:v>1.94555518749408E6</c:v>
                </c:pt>
                <c:pt idx="656">
                  <c:v>1.94555466886116E6</c:v>
                </c:pt>
                <c:pt idx="657">
                  <c:v>1.94555452397043E6</c:v>
                </c:pt>
                <c:pt idx="658">
                  <c:v>1.94555474301949E6</c:v>
                </c:pt>
                <c:pt idx="659">
                  <c:v>1.94555464412335E6</c:v>
                </c:pt>
                <c:pt idx="660">
                  <c:v>1.94555493264515E6</c:v>
                </c:pt>
                <c:pt idx="661">
                  <c:v>1.94555448543535E6</c:v>
                </c:pt>
                <c:pt idx="662">
                  <c:v>1.94555440549573E6</c:v>
                </c:pt>
                <c:pt idx="663">
                  <c:v>1.9455547164596E6</c:v>
                </c:pt>
                <c:pt idx="664">
                  <c:v>1.94555492515897E6</c:v>
                </c:pt>
                <c:pt idx="665">
                  <c:v>1.9455547941821E6</c:v>
                </c:pt>
                <c:pt idx="666">
                  <c:v>1.94555493764203E6</c:v>
                </c:pt>
                <c:pt idx="667">
                  <c:v>1.94555502513983E6</c:v>
                </c:pt>
                <c:pt idx="668">
                  <c:v>1.94555482994264E6</c:v>
                </c:pt>
                <c:pt idx="669">
                  <c:v>1.94555508360034E6</c:v>
                </c:pt>
                <c:pt idx="670">
                  <c:v>1.94555492161878E6</c:v>
                </c:pt>
                <c:pt idx="671">
                  <c:v>1.94555500348125E6</c:v>
                </c:pt>
                <c:pt idx="672">
                  <c:v>1.94555497436232E6</c:v>
                </c:pt>
                <c:pt idx="673">
                  <c:v>1.94555480096711E6</c:v>
                </c:pt>
                <c:pt idx="674">
                  <c:v>1.94555472915016E6</c:v>
                </c:pt>
                <c:pt idx="675">
                  <c:v>1.94555481586409E6</c:v>
                </c:pt>
                <c:pt idx="676">
                  <c:v>1.94555491978313E6</c:v>
                </c:pt>
                <c:pt idx="677">
                  <c:v>1.94555480671639E6</c:v>
                </c:pt>
                <c:pt idx="678">
                  <c:v>1.94555479103936E6</c:v>
                </c:pt>
                <c:pt idx="679">
                  <c:v>1.94555471415955E6</c:v>
                </c:pt>
                <c:pt idx="680">
                  <c:v>1.94555479003876E6</c:v>
                </c:pt>
                <c:pt idx="681">
                  <c:v>1.94555473733395E6</c:v>
                </c:pt>
                <c:pt idx="682">
                  <c:v>1.94555491854214E6</c:v>
                </c:pt>
                <c:pt idx="683">
                  <c:v>1.94555512905561E6</c:v>
                </c:pt>
                <c:pt idx="684">
                  <c:v>1.94555483137562E6</c:v>
                </c:pt>
                <c:pt idx="685">
                  <c:v>1.94555490290593E6</c:v>
                </c:pt>
                <c:pt idx="686">
                  <c:v>1.94555489908317E6</c:v>
                </c:pt>
                <c:pt idx="687">
                  <c:v>1.94555484463884E6</c:v>
                </c:pt>
                <c:pt idx="688">
                  <c:v>1.94555500038909E6</c:v>
                </c:pt>
                <c:pt idx="689">
                  <c:v>1.94555495552947E6</c:v>
                </c:pt>
                <c:pt idx="690">
                  <c:v>1.94555482009579E6</c:v>
                </c:pt>
                <c:pt idx="691">
                  <c:v>1.94555491731919E6</c:v>
                </c:pt>
                <c:pt idx="692">
                  <c:v>1.94555499945177E6</c:v>
                </c:pt>
                <c:pt idx="693">
                  <c:v>1.94555498620773E6</c:v>
                </c:pt>
                <c:pt idx="694">
                  <c:v>1.94555500917094E6</c:v>
                </c:pt>
                <c:pt idx="695">
                  <c:v>1.94555494151293E6</c:v>
                </c:pt>
                <c:pt idx="696">
                  <c:v>1.94555505734761E6</c:v>
                </c:pt>
                <c:pt idx="697">
                  <c:v>1.94555506629141E6</c:v>
                </c:pt>
                <c:pt idx="698">
                  <c:v>1.94555506495205E6</c:v>
                </c:pt>
                <c:pt idx="699">
                  <c:v>1.94555509242256E6</c:v>
                </c:pt>
                <c:pt idx="700">
                  <c:v>1.94555507464361E6</c:v>
                </c:pt>
                <c:pt idx="701">
                  <c:v>1.94555502518965E6</c:v>
                </c:pt>
                <c:pt idx="702">
                  <c:v>1.9455550518579E6</c:v>
                </c:pt>
                <c:pt idx="703">
                  <c:v>1.94555521839067E6</c:v>
                </c:pt>
                <c:pt idx="704">
                  <c:v>1.94555526101318E6</c:v>
                </c:pt>
                <c:pt idx="705">
                  <c:v>1.94555523122428E6</c:v>
                </c:pt>
                <c:pt idx="706">
                  <c:v>1.94555522828797E6</c:v>
                </c:pt>
                <c:pt idx="707">
                  <c:v>1.94555512025678E6</c:v>
                </c:pt>
                <c:pt idx="708">
                  <c:v>1.94555524539676E6</c:v>
                </c:pt>
                <c:pt idx="709">
                  <c:v>1.94555520710497E6</c:v>
                </c:pt>
                <c:pt idx="710">
                  <c:v>1.94555523857978E6</c:v>
                </c:pt>
                <c:pt idx="711">
                  <c:v>1.9455553355156E6</c:v>
                </c:pt>
                <c:pt idx="712">
                  <c:v>1.94555522542557E6</c:v>
                </c:pt>
                <c:pt idx="713">
                  <c:v>1.94555522055653E6</c:v>
                </c:pt>
                <c:pt idx="714">
                  <c:v>1.94555523550919E6</c:v>
                </c:pt>
                <c:pt idx="715">
                  <c:v>1.94555522706922E6</c:v>
                </c:pt>
                <c:pt idx="716">
                  <c:v>1.94555518568839E6</c:v>
                </c:pt>
                <c:pt idx="717">
                  <c:v>1.9455551911817E6</c:v>
                </c:pt>
                <c:pt idx="718">
                  <c:v>1.94555518298842E6</c:v>
                </c:pt>
                <c:pt idx="719">
                  <c:v>1.94555519759573E6</c:v>
                </c:pt>
                <c:pt idx="720">
                  <c:v>1.9455551506644E6</c:v>
                </c:pt>
                <c:pt idx="721">
                  <c:v>1.94555513439999E6</c:v>
                </c:pt>
                <c:pt idx="722">
                  <c:v>1.94555516492617E6</c:v>
                </c:pt>
                <c:pt idx="723">
                  <c:v>1.94555517821841E6</c:v>
                </c:pt>
                <c:pt idx="724">
                  <c:v>1.94555519527331E6</c:v>
                </c:pt>
                <c:pt idx="725">
                  <c:v>1.94555517196058E6</c:v>
                </c:pt>
                <c:pt idx="726">
                  <c:v>1.94555518295776E6</c:v>
                </c:pt>
                <c:pt idx="727">
                  <c:v>1.94555515736211E6</c:v>
                </c:pt>
                <c:pt idx="728">
                  <c:v>1.9455551503259E6</c:v>
                </c:pt>
                <c:pt idx="729">
                  <c:v>1.94555516530944E6</c:v>
                </c:pt>
                <c:pt idx="730">
                  <c:v>1.94555511415726E6</c:v>
                </c:pt>
                <c:pt idx="731">
                  <c:v>1.94555514045201E6</c:v>
                </c:pt>
                <c:pt idx="732">
                  <c:v>1.94555519468158E6</c:v>
                </c:pt>
                <c:pt idx="733">
                  <c:v>1.94555520866092E6</c:v>
                </c:pt>
                <c:pt idx="734">
                  <c:v>1.94555520315869E6</c:v>
                </c:pt>
                <c:pt idx="735">
                  <c:v>1.94555518290542E6</c:v>
                </c:pt>
                <c:pt idx="736">
                  <c:v>1.94555517205688E6</c:v>
                </c:pt>
                <c:pt idx="737">
                  <c:v>1.94555520442911E6</c:v>
                </c:pt>
                <c:pt idx="738">
                  <c:v>1.94555521854604E6</c:v>
                </c:pt>
                <c:pt idx="739">
                  <c:v>1.94555517571415E6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Main!$A$2:$A$742</c:f>
              <c:numCache>
                <c:formatCode>General</c:formatCode>
                <c:ptCount val="74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</c:numCache>
            </c:numRef>
          </c:cat>
          <c:val>
            <c:numRef>
              <c:f>Main!$F$2:$F$742</c:f>
              <c:numCache>
                <c:formatCode>General</c:formatCode>
                <c:ptCount val="741"/>
                <c:pt idx="0">
                  <c:v>577758.829185879</c:v>
                </c:pt>
                <c:pt idx="1">
                  <c:v>57775.8829185878</c:v>
                </c:pt>
                <c:pt idx="2">
                  <c:v>57731.3791027458</c:v>
                </c:pt>
                <c:pt idx="3">
                  <c:v>57737.4506183965</c:v>
                </c:pt>
                <c:pt idx="4">
                  <c:v>57680.0455097047</c:v>
                </c:pt>
                <c:pt idx="5">
                  <c:v>57714.6224041525</c:v>
                </c:pt>
                <c:pt idx="6">
                  <c:v>57756.6018024443</c:v>
                </c:pt>
                <c:pt idx="7">
                  <c:v>57740.7122284365</c:v>
                </c:pt>
                <c:pt idx="8">
                  <c:v>57715.2066343079</c:v>
                </c:pt>
                <c:pt idx="9">
                  <c:v>57760.3108334354</c:v>
                </c:pt>
                <c:pt idx="10">
                  <c:v>57721.0187976448</c:v>
                </c:pt>
                <c:pt idx="11">
                  <c:v>57709.9810447658</c:v>
                </c:pt>
                <c:pt idx="12">
                  <c:v>57738.0498168686</c:v>
                </c:pt>
                <c:pt idx="13">
                  <c:v>57732.9242307269</c:v>
                </c:pt>
                <c:pt idx="14">
                  <c:v>57946.3937346883</c:v>
                </c:pt>
                <c:pt idx="15">
                  <c:v>58118.2451916022</c:v>
                </c:pt>
                <c:pt idx="16">
                  <c:v>58291.4633843709</c:v>
                </c:pt>
                <c:pt idx="17">
                  <c:v>58466.0783722391</c:v>
                </c:pt>
                <c:pt idx="18">
                  <c:v>58642.1208140232</c:v>
                </c:pt>
                <c:pt idx="19">
                  <c:v>58819.6227555866</c:v>
                </c:pt>
                <c:pt idx="20">
                  <c:v>58998.6194341558</c:v>
                </c:pt>
                <c:pt idx="21">
                  <c:v>59179.1541280435</c:v>
                </c:pt>
                <c:pt idx="22">
                  <c:v>59361.2965240759</c:v>
                </c:pt>
                <c:pt idx="23">
                  <c:v>59545.2855498228</c:v>
                </c:pt>
                <c:pt idx="24">
                  <c:v>59729.4182615787</c:v>
                </c:pt>
                <c:pt idx="25">
                  <c:v>59915.9533048878</c:v>
                </c:pt>
                <c:pt idx="26">
                  <c:v>60104.4859694187</c:v>
                </c:pt>
                <c:pt idx="27">
                  <c:v>60293.2411508162</c:v>
                </c:pt>
                <c:pt idx="28">
                  <c:v>60484.6353984398</c:v>
                </c:pt>
                <c:pt idx="29">
                  <c:v>60678.1861672539</c:v>
                </c:pt>
                <c:pt idx="30">
                  <c:v>60872.5109714965</c:v>
                </c:pt>
                <c:pt idx="31">
                  <c:v>61069.0593939121</c:v>
                </c:pt>
                <c:pt idx="32">
                  <c:v>61260.780180955</c:v>
                </c:pt>
                <c:pt idx="33">
                  <c:v>61460.7320000964</c:v>
                </c:pt>
                <c:pt idx="34">
                  <c:v>61660.9214046772</c:v>
                </c:pt>
                <c:pt idx="35">
                  <c:v>61864.2080513723</c:v>
                </c:pt>
                <c:pt idx="36">
                  <c:v>62069.716534181</c:v>
                </c:pt>
                <c:pt idx="37">
                  <c:v>62276.3008202781</c:v>
                </c:pt>
                <c:pt idx="38">
                  <c:v>62485.5574578771</c:v>
                </c:pt>
                <c:pt idx="39">
                  <c:v>62691.3800851289</c:v>
                </c:pt>
                <c:pt idx="40">
                  <c:v>62904.7120429888</c:v>
                </c:pt>
                <c:pt idx="41">
                  <c:v>63115.4255710299</c:v>
                </c:pt>
                <c:pt idx="42">
                  <c:v>63332.7181992701</c:v>
                </c:pt>
                <c:pt idx="43">
                  <c:v>63542.9164001906</c:v>
                </c:pt>
                <c:pt idx="44">
                  <c:v>63766.3357291835</c:v>
                </c:pt>
                <c:pt idx="45">
                  <c:v>63989.6716216623</c:v>
                </c:pt>
                <c:pt idx="46">
                  <c:v>64217.1674412303</c:v>
                </c:pt>
                <c:pt idx="47">
                  <c:v>64443.0154058643</c:v>
                </c:pt>
                <c:pt idx="48">
                  <c:v>64674.6404349574</c:v>
                </c:pt>
                <c:pt idx="49">
                  <c:v>64908.251987328</c:v>
                </c:pt>
                <c:pt idx="50">
                  <c:v>65145.565276088</c:v>
                </c:pt>
                <c:pt idx="51">
                  <c:v>65381.6211888816</c:v>
                </c:pt>
                <c:pt idx="52">
                  <c:v>65622.75744791349</c:v>
                </c:pt>
                <c:pt idx="53">
                  <c:v>65867.48709055351</c:v>
                </c:pt>
                <c:pt idx="54">
                  <c:v>66106.5379758521</c:v>
                </c:pt>
                <c:pt idx="55">
                  <c:v>66355.5760541582</c:v>
                </c:pt>
                <c:pt idx="56">
                  <c:v>66608.1104703992</c:v>
                </c:pt>
                <c:pt idx="57">
                  <c:v>66863.999435003</c:v>
                </c:pt>
                <c:pt idx="58">
                  <c:v>67116.1123183232</c:v>
                </c:pt>
                <c:pt idx="59">
                  <c:v>67377.3716734885</c:v>
                </c:pt>
                <c:pt idx="60">
                  <c:v>67643.8352168873</c:v>
                </c:pt>
                <c:pt idx="61">
                  <c:v>67911.5993527564</c:v>
                </c:pt>
                <c:pt idx="62">
                  <c:v>68178.1605384576</c:v>
                </c:pt>
                <c:pt idx="63">
                  <c:v>68455.2256030782</c:v>
                </c:pt>
                <c:pt idx="64">
                  <c:v>68732.1379508709</c:v>
                </c:pt>
                <c:pt idx="65">
                  <c:v>69004.460541548</c:v>
                </c:pt>
                <c:pt idx="66">
                  <c:v>69292.3463255942</c:v>
                </c:pt>
                <c:pt idx="67">
                  <c:v>69578.4104541679</c:v>
                </c:pt>
                <c:pt idx="68">
                  <c:v>69876.3918276469</c:v>
                </c:pt>
                <c:pt idx="69">
                  <c:v>70169.81361561549</c:v>
                </c:pt>
                <c:pt idx="70">
                  <c:v>70465.4442003382</c:v>
                </c:pt>
                <c:pt idx="71">
                  <c:v>70775.8126141667</c:v>
                </c:pt>
                <c:pt idx="72">
                  <c:v>71078.7672347912</c:v>
                </c:pt>
                <c:pt idx="73">
                  <c:v>71383.2539984832</c:v>
                </c:pt>
                <c:pt idx="74">
                  <c:v>71706.3855670066</c:v>
                </c:pt>
                <c:pt idx="75">
                  <c:v>72017.21197755729</c:v>
                </c:pt>
                <c:pt idx="76">
                  <c:v>72329.1004762322</c:v>
                </c:pt>
                <c:pt idx="77">
                  <c:v>72665.6304885756</c:v>
                </c:pt>
                <c:pt idx="78">
                  <c:v>72981.03034767151</c:v>
                </c:pt>
                <c:pt idx="79">
                  <c:v>73297.9212172776</c:v>
                </c:pt>
                <c:pt idx="80">
                  <c:v>73648.4966158726</c:v>
                </c:pt>
                <c:pt idx="81">
                  <c:v>73964.3500287185</c:v>
                </c:pt>
                <c:pt idx="82">
                  <c:v>74283.35639581041</c:v>
                </c:pt>
                <c:pt idx="83">
                  <c:v>74648.61925154259</c:v>
                </c:pt>
                <c:pt idx="84">
                  <c:v>74965.2125016825</c:v>
                </c:pt>
                <c:pt idx="85">
                  <c:v>75284.8531705042</c:v>
                </c:pt>
                <c:pt idx="86">
                  <c:v>75665.6423343357</c:v>
                </c:pt>
                <c:pt idx="87">
                  <c:v>75992.1647973515</c:v>
                </c:pt>
                <c:pt idx="88">
                  <c:v>76314.8199680494</c:v>
                </c:pt>
                <c:pt idx="89">
                  <c:v>76712.5384764314</c:v>
                </c:pt>
                <c:pt idx="90">
                  <c:v>77059.6505156091</c:v>
                </c:pt>
                <c:pt idx="91">
                  <c:v>77391.2438251734</c:v>
                </c:pt>
                <c:pt idx="92">
                  <c:v>77808.0504465714</c:v>
                </c:pt>
                <c:pt idx="93">
                  <c:v>78180.6401404435</c:v>
                </c:pt>
                <c:pt idx="94">
                  <c:v>78620.3327188704</c:v>
                </c:pt>
                <c:pt idx="95">
                  <c:v>79020.7267151796</c:v>
                </c:pt>
                <c:pt idx="96">
                  <c:v>79485.7516201882</c:v>
                </c:pt>
                <c:pt idx="97">
                  <c:v>79928.6637676532</c:v>
                </c:pt>
                <c:pt idx="98">
                  <c:v>80346.4609507576</c:v>
                </c:pt>
                <c:pt idx="99">
                  <c:v>80740.5328382423</c:v>
                </c:pt>
                <c:pt idx="100">
                  <c:v>81234.6123989879</c:v>
                </c:pt>
                <c:pt idx="101">
                  <c:v>81665.2463722807</c:v>
                </c:pt>
                <c:pt idx="102">
                  <c:v>82191.3749657066</c:v>
                </c:pt>
                <c:pt idx="103">
                  <c:v>82678.86693938771</c:v>
                </c:pt>
                <c:pt idx="104">
                  <c:v>83121.9440254971</c:v>
                </c:pt>
                <c:pt idx="105">
                  <c:v>83686.394708109</c:v>
                </c:pt>
                <c:pt idx="106">
                  <c:v>84203.93989131341</c:v>
                </c:pt>
                <c:pt idx="107">
                  <c:v>84652.6914346955</c:v>
                </c:pt>
                <c:pt idx="108">
                  <c:v>85258.3291914017</c:v>
                </c:pt>
                <c:pt idx="109">
                  <c:v>85806.43666626549</c:v>
                </c:pt>
                <c:pt idx="110">
                  <c:v>86475.1765029237</c:v>
                </c:pt>
                <c:pt idx="111">
                  <c:v>87059.1312928931</c:v>
                </c:pt>
                <c:pt idx="112">
                  <c:v>87645.6890202734</c:v>
                </c:pt>
                <c:pt idx="113">
                  <c:v>88173.9327864838</c:v>
                </c:pt>
                <c:pt idx="114">
                  <c:v>88907.18273713969</c:v>
                </c:pt>
                <c:pt idx="115">
                  <c:v>89521.3197813632</c:v>
                </c:pt>
                <c:pt idx="116">
                  <c:v>90031.006377607</c:v>
                </c:pt>
                <c:pt idx="117">
                  <c:v>90815.11831705279</c:v>
                </c:pt>
                <c:pt idx="118">
                  <c:v>91444.6595905414</c:v>
                </c:pt>
                <c:pt idx="119">
                  <c:v>92322.9952900167</c:v>
                </c:pt>
                <c:pt idx="120">
                  <c:v>93038.7636337263</c:v>
                </c:pt>
                <c:pt idx="121">
                  <c:v>93670.8079589694</c:v>
                </c:pt>
                <c:pt idx="122">
                  <c:v>94620.0189936901</c:v>
                </c:pt>
                <c:pt idx="123">
                  <c:v>95348.438339899</c:v>
                </c:pt>
                <c:pt idx="124">
                  <c:v>95930.6521952286</c:v>
                </c:pt>
                <c:pt idx="125">
                  <c:v>96940.1351141316</c:v>
                </c:pt>
                <c:pt idx="126">
                  <c:v>97632.3590642043</c:v>
                </c:pt>
                <c:pt idx="127">
                  <c:v>98052.9882574738</c:v>
                </c:pt>
                <c:pt idx="128">
                  <c:v>99104.0670074013</c:v>
                </c:pt>
                <c:pt idx="129">
                  <c:v>99664.4930559084</c:v>
                </c:pt>
                <c:pt idx="130">
                  <c:v>99714.1562627935</c:v>
                </c:pt>
                <c:pt idx="131">
                  <c:v>100772.755389987</c:v>
                </c:pt>
                <c:pt idx="132">
                  <c:v>101042.336311599</c:v>
                </c:pt>
                <c:pt idx="133">
                  <c:v>102186.118761911</c:v>
                </c:pt>
                <c:pt idx="134">
                  <c:v>102595.240324238</c:v>
                </c:pt>
                <c:pt idx="135">
                  <c:v>103835.850741269</c:v>
                </c:pt>
                <c:pt idx="136">
                  <c:v>104478.661250235</c:v>
                </c:pt>
                <c:pt idx="137">
                  <c:v>105900.315189073</c:v>
                </c:pt>
                <c:pt idx="138">
                  <c:v>106697.806524115</c:v>
                </c:pt>
                <c:pt idx="139">
                  <c:v>108338.966767272</c:v>
                </c:pt>
                <c:pt idx="140">
                  <c:v>109425.20273889</c:v>
                </c:pt>
                <c:pt idx="141">
                  <c:v>109872.450708581</c:v>
                </c:pt>
                <c:pt idx="142">
                  <c:v>111584.316994882</c:v>
                </c:pt>
                <c:pt idx="143">
                  <c:v>112441.583449419</c:v>
                </c:pt>
                <c:pt idx="144">
                  <c:v>114492.823680241</c:v>
                </c:pt>
                <c:pt idx="145">
                  <c:v>115471.095138585</c:v>
                </c:pt>
                <c:pt idx="146">
                  <c:v>115705.510583767</c:v>
                </c:pt>
                <c:pt idx="147">
                  <c:v>117691.834439032</c:v>
                </c:pt>
                <c:pt idx="148">
                  <c:v>118033.371073735</c:v>
                </c:pt>
                <c:pt idx="149">
                  <c:v>120266.965656153</c:v>
                </c:pt>
                <c:pt idx="150">
                  <c:v>120962.034257961</c:v>
                </c:pt>
                <c:pt idx="151">
                  <c:v>123610.273097184</c:v>
                </c:pt>
                <c:pt idx="152">
                  <c:v>124515.67532816</c:v>
                </c:pt>
                <c:pt idx="153">
                  <c:v>127623.555452402</c:v>
                </c:pt>
                <c:pt idx="154">
                  <c:v>129031.857882308</c:v>
                </c:pt>
                <c:pt idx="155">
                  <c:v>132437.928284393</c:v>
                </c:pt>
                <c:pt idx="156">
                  <c:v>132340.377868596</c:v>
                </c:pt>
                <c:pt idx="157">
                  <c:v>134229.994026188</c:v>
                </c:pt>
                <c:pt idx="158">
                  <c:v>134183.593576574</c:v>
                </c:pt>
                <c:pt idx="159">
                  <c:v>137857.600962837</c:v>
                </c:pt>
                <c:pt idx="160">
                  <c:v>138363.036632686</c:v>
                </c:pt>
                <c:pt idx="161">
                  <c:v>138522.844487966</c:v>
                </c:pt>
                <c:pt idx="162">
                  <c:v>142857.431794199</c:v>
                </c:pt>
                <c:pt idx="163">
                  <c:v>143140.715660442</c:v>
                </c:pt>
                <c:pt idx="164">
                  <c:v>147895.495902104</c:v>
                </c:pt>
                <c:pt idx="165">
                  <c:v>149886.652342186</c:v>
                </c:pt>
                <c:pt idx="166">
                  <c:v>149798.079653376</c:v>
                </c:pt>
                <c:pt idx="167">
                  <c:v>149584.355493124</c:v>
                </c:pt>
                <c:pt idx="168">
                  <c:v>155079.065148821</c:v>
                </c:pt>
                <c:pt idx="169">
                  <c:v>155000.397594194</c:v>
                </c:pt>
                <c:pt idx="170">
                  <c:v>155220.685610888</c:v>
                </c:pt>
                <c:pt idx="171">
                  <c:v>156160.195818005</c:v>
                </c:pt>
                <c:pt idx="172">
                  <c:v>162990.084963107</c:v>
                </c:pt>
                <c:pt idx="173">
                  <c:v>156091.827233829</c:v>
                </c:pt>
                <c:pt idx="174">
                  <c:v>156168.972092071</c:v>
                </c:pt>
                <c:pt idx="175">
                  <c:v>156119.95549919</c:v>
                </c:pt>
                <c:pt idx="176">
                  <c:v>155735.049090941</c:v>
                </c:pt>
                <c:pt idx="177">
                  <c:v>160601.029867709</c:v>
                </c:pt>
                <c:pt idx="178">
                  <c:v>160440.497903654</c:v>
                </c:pt>
                <c:pt idx="179">
                  <c:v>160450.572389617</c:v>
                </c:pt>
                <c:pt idx="180">
                  <c:v>163500.060090811</c:v>
                </c:pt>
                <c:pt idx="181">
                  <c:v>160452.662517255</c:v>
                </c:pt>
                <c:pt idx="182">
                  <c:v>160665.477327645</c:v>
                </c:pt>
                <c:pt idx="183">
                  <c:v>160585.599818923</c:v>
                </c:pt>
                <c:pt idx="184">
                  <c:v>157396.724217692</c:v>
                </c:pt>
                <c:pt idx="185">
                  <c:v>157544.442960814</c:v>
                </c:pt>
                <c:pt idx="186">
                  <c:v>159297.118301222</c:v>
                </c:pt>
                <c:pt idx="187">
                  <c:v>156753.569614525</c:v>
                </c:pt>
                <c:pt idx="188">
                  <c:v>154069.920135498</c:v>
                </c:pt>
                <c:pt idx="189">
                  <c:v>151884.615299736</c:v>
                </c:pt>
                <c:pt idx="190">
                  <c:v>150319.012704125</c:v>
                </c:pt>
                <c:pt idx="191">
                  <c:v>148152.201188037</c:v>
                </c:pt>
                <c:pt idx="192">
                  <c:v>144893.435942005</c:v>
                </c:pt>
                <c:pt idx="193">
                  <c:v>145571.814053492</c:v>
                </c:pt>
                <c:pt idx="194">
                  <c:v>144330.081984867</c:v>
                </c:pt>
                <c:pt idx="195">
                  <c:v>142982.265735974</c:v>
                </c:pt>
                <c:pt idx="196">
                  <c:v>139517.827778244</c:v>
                </c:pt>
                <c:pt idx="197">
                  <c:v>141017.982465629</c:v>
                </c:pt>
                <c:pt idx="198">
                  <c:v>141189.220042644</c:v>
                </c:pt>
                <c:pt idx="199">
                  <c:v>141194.963941175</c:v>
                </c:pt>
                <c:pt idx="200">
                  <c:v>142023.416323685</c:v>
                </c:pt>
                <c:pt idx="201">
                  <c:v>143132.320053834</c:v>
                </c:pt>
                <c:pt idx="202">
                  <c:v>143510.967425795</c:v>
                </c:pt>
                <c:pt idx="203">
                  <c:v>143272.303259828</c:v>
                </c:pt>
                <c:pt idx="204">
                  <c:v>144685.829487983</c:v>
                </c:pt>
                <c:pt idx="205">
                  <c:v>145226.612671536</c:v>
                </c:pt>
                <c:pt idx="206">
                  <c:v>146216.2378518</c:v>
                </c:pt>
                <c:pt idx="207">
                  <c:v>147183.518973843</c:v>
                </c:pt>
                <c:pt idx="208">
                  <c:v>148124.472295166</c:v>
                </c:pt>
                <c:pt idx="209">
                  <c:v>148948.727914268</c:v>
                </c:pt>
                <c:pt idx="210">
                  <c:v>149775.391404635</c:v>
                </c:pt>
                <c:pt idx="211">
                  <c:v>150656.954276322</c:v>
                </c:pt>
                <c:pt idx="212">
                  <c:v>151398.774169373</c:v>
                </c:pt>
                <c:pt idx="213">
                  <c:v>152283.179946162</c:v>
                </c:pt>
                <c:pt idx="214">
                  <c:v>152710.870416665</c:v>
                </c:pt>
                <c:pt idx="215">
                  <c:v>154446.367921942</c:v>
                </c:pt>
                <c:pt idx="216">
                  <c:v>155469.379948578</c:v>
                </c:pt>
                <c:pt idx="217">
                  <c:v>157374.642945466</c:v>
                </c:pt>
                <c:pt idx="218">
                  <c:v>156393.121433039</c:v>
                </c:pt>
                <c:pt idx="219">
                  <c:v>156611.227049387</c:v>
                </c:pt>
                <c:pt idx="220">
                  <c:v>157616.990007643</c:v>
                </c:pt>
                <c:pt idx="221">
                  <c:v>158135.391543021</c:v>
                </c:pt>
                <c:pt idx="222">
                  <c:v>158313.389772662</c:v>
                </c:pt>
                <c:pt idx="223">
                  <c:v>158118.043360385</c:v>
                </c:pt>
                <c:pt idx="224">
                  <c:v>159756.066076185</c:v>
                </c:pt>
                <c:pt idx="225">
                  <c:v>159658.208395547</c:v>
                </c:pt>
                <c:pt idx="226">
                  <c:v>160514.89987568</c:v>
                </c:pt>
                <c:pt idx="227">
                  <c:v>160915.404051996</c:v>
                </c:pt>
                <c:pt idx="228">
                  <c:v>161935.603163891</c:v>
                </c:pt>
                <c:pt idx="229">
                  <c:v>163478.730497973</c:v>
                </c:pt>
                <c:pt idx="230">
                  <c:v>165271.607261044</c:v>
                </c:pt>
                <c:pt idx="231">
                  <c:v>164799.211620434</c:v>
                </c:pt>
                <c:pt idx="232">
                  <c:v>165094.430781101</c:v>
                </c:pt>
                <c:pt idx="233">
                  <c:v>166365.021351383</c:v>
                </c:pt>
                <c:pt idx="234">
                  <c:v>167533.282314705</c:v>
                </c:pt>
                <c:pt idx="235">
                  <c:v>169732.049219057</c:v>
                </c:pt>
                <c:pt idx="236">
                  <c:v>170207.693464447</c:v>
                </c:pt>
                <c:pt idx="237">
                  <c:v>170459.339926479</c:v>
                </c:pt>
                <c:pt idx="238">
                  <c:v>170370.540983444</c:v>
                </c:pt>
                <c:pt idx="239">
                  <c:v>169944.406971498</c:v>
                </c:pt>
                <c:pt idx="240">
                  <c:v>169954.200244242</c:v>
                </c:pt>
                <c:pt idx="241">
                  <c:v>168529.463706598</c:v>
                </c:pt>
                <c:pt idx="242">
                  <c:v>166762.918424902</c:v>
                </c:pt>
                <c:pt idx="243">
                  <c:v>166177.507252698</c:v>
                </c:pt>
                <c:pt idx="244">
                  <c:v>166149.679866574</c:v>
                </c:pt>
                <c:pt idx="245">
                  <c:v>165665.139013519</c:v>
                </c:pt>
                <c:pt idx="246">
                  <c:v>165487.140174676</c:v>
                </c:pt>
                <c:pt idx="247">
                  <c:v>166357.066935046</c:v>
                </c:pt>
                <c:pt idx="248">
                  <c:v>166074.916497064</c:v>
                </c:pt>
                <c:pt idx="249">
                  <c:v>166688.32915148</c:v>
                </c:pt>
                <c:pt idx="250">
                  <c:v>166867.746848412</c:v>
                </c:pt>
                <c:pt idx="251">
                  <c:v>166588.063542587</c:v>
                </c:pt>
                <c:pt idx="252">
                  <c:v>166410.956794715</c:v>
                </c:pt>
                <c:pt idx="253">
                  <c:v>167206.429541241</c:v>
                </c:pt>
                <c:pt idx="254">
                  <c:v>166336.868453184</c:v>
                </c:pt>
                <c:pt idx="255">
                  <c:v>166615.406187849</c:v>
                </c:pt>
                <c:pt idx="256">
                  <c:v>166060.660049847</c:v>
                </c:pt>
                <c:pt idx="257">
                  <c:v>166538.660187433</c:v>
                </c:pt>
                <c:pt idx="258">
                  <c:v>167018.725886753</c:v>
                </c:pt>
                <c:pt idx="259">
                  <c:v>167476.947465078</c:v>
                </c:pt>
                <c:pt idx="260">
                  <c:v>168080.115293596</c:v>
                </c:pt>
                <c:pt idx="261">
                  <c:v>168072.541705466</c:v>
                </c:pt>
                <c:pt idx="262">
                  <c:v>169614.400164978</c:v>
                </c:pt>
                <c:pt idx="263">
                  <c:v>170436.043836897</c:v>
                </c:pt>
                <c:pt idx="264">
                  <c:v>171633.076488951</c:v>
                </c:pt>
                <c:pt idx="265">
                  <c:v>172335.54119957</c:v>
                </c:pt>
                <c:pt idx="266">
                  <c:v>173581.896496055</c:v>
                </c:pt>
                <c:pt idx="267">
                  <c:v>174184.547944568</c:v>
                </c:pt>
                <c:pt idx="268">
                  <c:v>174897.906897713</c:v>
                </c:pt>
                <c:pt idx="269">
                  <c:v>175882.892290364</c:v>
                </c:pt>
                <c:pt idx="270">
                  <c:v>176370.437118206</c:v>
                </c:pt>
                <c:pt idx="271">
                  <c:v>177188.794488738</c:v>
                </c:pt>
                <c:pt idx="272">
                  <c:v>178728.052009509</c:v>
                </c:pt>
                <c:pt idx="273">
                  <c:v>180428.280593724</c:v>
                </c:pt>
                <c:pt idx="274">
                  <c:v>180887.16006944</c:v>
                </c:pt>
                <c:pt idx="275">
                  <c:v>181690.759285964</c:v>
                </c:pt>
                <c:pt idx="276">
                  <c:v>183618.543587832</c:v>
                </c:pt>
                <c:pt idx="277">
                  <c:v>185202.817238111</c:v>
                </c:pt>
                <c:pt idx="278">
                  <c:v>188117.787615918</c:v>
                </c:pt>
                <c:pt idx="279">
                  <c:v>189010.489944094</c:v>
                </c:pt>
                <c:pt idx="280">
                  <c:v>189559.913020552</c:v>
                </c:pt>
                <c:pt idx="281">
                  <c:v>189836.070863739</c:v>
                </c:pt>
                <c:pt idx="282">
                  <c:v>189580.722437102</c:v>
                </c:pt>
                <c:pt idx="283">
                  <c:v>189597.375698086</c:v>
                </c:pt>
                <c:pt idx="284">
                  <c:v>190384.095663438</c:v>
                </c:pt>
                <c:pt idx="285">
                  <c:v>192067.843490282</c:v>
                </c:pt>
                <c:pt idx="286">
                  <c:v>192439.149461048</c:v>
                </c:pt>
                <c:pt idx="287">
                  <c:v>193744.248348696</c:v>
                </c:pt>
                <c:pt idx="288">
                  <c:v>194575.139618766</c:v>
                </c:pt>
                <c:pt idx="289">
                  <c:v>196759.391161578</c:v>
                </c:pt>
                <c:pt idx="290">
                  <c:v>197454.188722492</c:v>
                </c:pt>
                <c:pt idx="291">
                  <c:v>197392.457149966</c:v>
                </c:pt>
                <c:pt idx="292">
                  <c:v>197981.302339735</c:v>
                </c:pt>
                <c:pt idx="293">
                  <c:v>199414.191592183</c:v>
                </c:pt>
                <c:pt idx="294">
                  <c:v>200290.333385075</c:v>
                </c:pt>
                <c:pt idx="295">
                  <c:v>201081.145679808</c:v>
                </c:pt>
                <c:pt idx="296">
                  <c:v>201598.031277201</c:v>
                </c:pt>
                <c:pt idx="297">
                  <c:v>202773.632335834</c:v>
                </c:pt>
                <c:pt idx="298">
                  <c:v>203797.244973277</c:v>
                </c:pt>
                <c:pt idx="299">
                  <c:v>202233.374510867</c:v>
                </c:pt>
                <c:pt idx="300">
                  <c:v>203030.123501114</c:v>
                </c:pt>
                <c:pt idx="301">
                  <c:v>203813.584027235</c:v>
                </c:pt>
                <c:pt idx="302">
                  <c:v>205038.713002579</c:v>
                </c:pt>
                <c:pt idx="303">
                  <c:v>207696.723806142</c:v>
                </c:pt>
                <c:pt idx="304">
                  <c:v>206962.699006223</c:v>
                </c:pt>
                <c:pt idx="305">
                  <c:v>207851.229705104</c:v>
                </c:pt>
                <c:pt idx="306">
                  <c:v>209467.959498952</c:v>
                </c:pt>
                <c:pt idx="307">
                  <c:v>210954.958183995</c:v>
                </c:pt>
                <c:pt idx="308">
                  <c:v>212687.46631537</c:v>
                </c:pt>
                <c:pt idx="309">
                  <c:v>214141.342249257</c:v>
                </c:pt>
                <c:pt idx="310">
                  <c:v>215795.871299946</c:v>
                </c:pt>
                <c:pt idx="311">
                  <c:v>217223.427969401</c:v>
                </c:pt>
                <c:pt idx="312">
                  <c:v>218965.45476276</c:v>
                </c:pt>
                <c:pt idx="313">
                  <c:v>220286.750212112</c:v>
                </c:pt>
                <c:pt idx="314">
                  <c:v>223861.017166993</c:v>
                </c:pt>
                <c:pt idx="315">
                  <c:v>224669.749908539</c:v>
                </c:pt>
                <c:pt idx="316">
                  <c:v>224998.502139235</c:v>
                </c:pt>
                <c:pt idx="317">
                  <c:v>226249.25330326</c:v>
                </c:pt>
                <c:pt idx="318">
                  <c:v>227092.516719445</c:v>
                </c:pt>
                <c:pt idx="319">
                  <c:v>226810.144666168</c:v>
                </c:pt>
                <c:pt idx="320">
                  <c:v>230156.051274994</c:v>
                </c:pt>
                <c:pt idx="321">
                  <c:v>231374.019368593</c:v>
                </c:pt>
                <c:pt idx="322">
                  <c:v>232160.414227686</c:v>
                </c:pt>
                <c:pt idx="323">
                  <c:v>233331.199153624</c:v>
                </c:pt>
                <c:pt idx="324">
                  <c:v>234584.160031883</c:v>
                </c:pt>
                <c:pt idx="325">
                  <c:v>235962.845293436</c:v>
                </c:pt>
                <c:pt idx="326">
                  <c:v>237034.618725618</c:v>
                </c:pt>
                <c:pt idx="327">
                  <c:v>238533.014145864</c:v>
                </c:pt>
                <c:pt idx="328">
                  <c:v>240620.835869038</c:v>
                </c:pt>
                <c:pt idx="329">
                  <c:v>239732.640746599</c:v>
                </c:pt>
                <c:pt idx="330">
                  <c:v>241300.610819089</c:v>
                </c:pt>
                <c:pt idx="331">
                  <c:v>243088.752621198</c:v>
                </c:pt>
                <c:pt idx="332">
                  <c:v>244395.409647711</c:v>
                </c:pt>
                <c:pt idx="333">
                  <c:v>247013.066983504</c:v>
                </c:pt>
                <c:pt idx="334">
                  <c:v>246912.463083628</c:v>
                </c:pt>
                <c:pt idx="335">
                  <c:v>248795.153260329</c:v>
                </c:pt>
                <c:pt idx="336">
                  <c:v>250171.456413462</c:v>
                </c:pt>
                <c:pt idx="337">
                  <c:v>251699.554123504</c:v>
                </c:pt>
                <c:pt idx="338">
                  <c:v>253512.778413455</c:v>
                </c:pt>
                <c:pt idx="339">
                  <c:v>254457.837991852</c:v>
                </c:pt>
                <c:pt idx="340">
                  <c:v>256232.221196449</c:v>
                </c:pt>
                <c:pt idx="341">
                  <c:v>257158.201006469</c:v>
                </c:pt>
                <c:pt idx="342">
                  <c:v>261028.262408425</c:v>
                </c:pt>
                <c:pt idx="343">
                  <c:v>261855.019158762</c:v>
                </c:pt>
                <c:pt idx="344">
                  <c:v>262613.605263762</c:v>
                </c:pt>
                <c:pt idx="345">
                  <c:v>263767.922890307</c:v>
                </c:pt>
                <c:pt idx="346">
                  <c:v>263981.338291446</c:v>
                </c:pt>
                <c:pt idx="347">
                  <c:v>267675.038926308</c:v>
                </c:pt>
                <c:pt idx="348">
                  <c:v>268930.142914557</c:v>
                </c:pt>
                <c:pt idx="349">
                  <c:v>270563.355739707</c:v>
                </c:pt>
                <c:pt idx="350">
                  <c:v>273044.075922702</c:v>
                </c:pt>
                <c:pt idx="351">
                  <c:v>273430.143495055</c:v>
                </c:pt>
                <c:pt idx="352">
                  <c:v>275186.700122252</c:v>
                </c:pt>
                <c:pt idx="353">
                  <c:v>277138.583437642</c:v>
                </c:pt>
                <c:pt idx="354">
                  <c:v>280200.607371511</c:v>
                </c:pt>
                <c:pt idx="355">
                  <c:v>279251.068891122</c:v>
                </c:pt>
                <c:pt idx="356">
                  <c:v>281301.007498785</c:v>
                </c:pt>
                <c:pt idx="357">
                  <c:v>284392.958463519</c:v>
                </c:pt>
                <c:pt idx="358">
                  <c:v>286463.543328386</c:v>
                </c:pt>
                <c:pt idx="359">
                  <c:v>289177.659651019</c:v>
                </c:pt>
                <c:pt idx="360">
                  <c:v>289644.442650189</c:v>
                </c:pt>
                <c:pt idx="361">
                  <c:v>292241.852541141</c:v>
                </c:pt>
                <c:pt idx="362">
                  <c:v>294472.479783903</c:v>
                </c:pt>
                <c:pt idx="363">
                  <c:v>296026.420839682</c:v>
                </c:pt>
                <c:pt idx="364">
                  <c:v>299472.724861325</c:v>
                </c:pt>
                <c:pt idx="365">
                  <c:v>300306.39458008</c:v>
                </c:pt>
                <c:pt idx="366">
                  <c:v>301391.083816971</c:v>
                </c:pt>
                <c:pt idx="367">
                  <c:v>302122.489759581</c:v>
                </c:pt>
                <c:pt idx="368">
                  <c:v>306607.958020079</c:v>
                </c:pt>
                <c:pt idx="369">
                  <c:v>307222.080093269</c:v>
                </c:pt>
                <c:pt idx="370">
                  <c:v>306783.98609209</c:v>
                </c:pt>
                <c:pt idx="371">
                  <c:v>307535.369644042</c:v>
                </c:pt>
                <c:pt idx="372">
                  <c:v>307652.970584254</c:v>
                </c:pt>
                <c:pt idx="373">
                  <c:v>310700.509323045</c:v>
                </c:pt>
                <c:pt idx="374">
                  <c:v>311487.634491695</c:v>
                </c:pt>
                <c:pt idx="375">
                  <c:v>311950.244834032</c:v>
                </c:pt>
                <c:pt idx="376">
                  <c:v>313827.859703971</c:v>
                </c:pt>
                <c:pt idx="377">
                  <c:v>312857.867652496</c:v>
                </c:pt>
                <c:pt idx="378">
                  <c:v>314427.789857804</c:v>
                </c:pt>
                <c:pt idx="379">
                  <c:v>316152.989347357</c:v>
                </c:pt>
                <c:pt idx="380">
                  <c:v>318700.621047646</c:v>
                </c:pt>
                <c:pt idx="381">
                  <c:v>317195.58012532</c:v>
                </c:pt>
                <c:pt idx="382">
                  <c:v>319441.913923056</c:v>
                </c:pt>
                <c:pt idx="383">
                  <c:v>323411.109974565</c:v>
                </c:pt>
                <c:pt idx="384">
                  <c:v>325430.035358533</c:v>
                </c:pt>
                <c:pt idx="385">
                  <c:v>328474.893919361</c:v>
                </c:pt>
                <c:pt idx="386">
                  <c:v>328388.662293903</c:v>
                </c:pt>
                <c:pt idx="387">
                  <c:v>330353.773247514</c:v>
                </c:pt>
                <c:pt idx="388">
                  <c:v>333021.406193299</c:v>
                </c:pt>
                <c:pt idx="389">
                  <c:v>334396.043768835</c:v>
                </c:pt>
                <c:pt idx="390">
                  <c:v>338081.746667039</c:v>
                </c:pt>
                <c:pt idx="391">
                  <c:v>338126.833940994</c:v>
                </c:pt>
                <c:pt idx="392">
                  <c:v>338837.616333252</c:v>
                </c:pt>
                <c:pt idx="393">
                  <c:v>339063.624661503</c:v>
                </c:pt>
                <c:pt idx="394">
                  <c:v>343433.136031553</c:v>
                </c:pt>
                <c:pt idx="395">
                  <c:v>344127.169482597</c:v>
                </c:pt>
                <c:pt idx="396">
                  <c:v>340974.867892429</c:v>
                </c:pt>
                <c:pt idx="397">
                  <c:v>340533.370631358</c:v>
                </c:pt>
                <c:pt idx="398">
                  <c:v>338876.055278666</c:v>
                </c:pt>
                <c:pt idx="399">
                  <c:v>340147.212494766</c:v>
                </c:pt>
                <c:pt idx="400">
                  <c:v>340013.474176121</c:v>
                </c:pt>
                <c:pt idx="401">
                  <c:v>341948.233970388</c:v>
                </c:pt>
                <c:pt idx="402">
                  <c:v>340052.200596405</c:v>
                </c:pt>
                <c:pt idx="403">
                  <c:v>337868.75741528</c:v>
                </c:pt>
                <c:pt idx="404">
                  <c:v>338769.186840497</c:v>
                </c:pt>
                <c:pt idx="405">
                  <c:v>338442.361761548</c:v>
                </c:pt>
                <c:pt idx="406">
                  <c:v>339427.836788607</c:v>
                </c:pt>
                <c:pt idx="407">
                  <c:v>339625.496966308</c:v>
                </c:pt>
                <c:pt idx="408">
                  <c:v>336543.067490835</c:v>
                </c:pt>
                <c:pt idx="409">
                  <c:v>341499.836091716</c:v>
                </c:pt>
                <c:pt idx="410">
                  <c:v>342119.384786622</c:v>
                </c:pt>
                <c:pt idx="411">
                  <c:v>345553.57490393</c:v>
                </c:pt>
                <c:pt idx="412">
                  <c:v>346542.225033812</c:v>
                </c:pt>
                <c:pt idx="413">
                  <c:v>348177.431826641</c:v>
                </c:pt>
                <c:pt idx="414">
                  <c:v>351377.986973403</c:v>
                </c:pt>
                <c:pt idx="415">
                  <c:v>355356.298853058</c:v>
                </c:pt>
                <c:pt idx="416">
                  <c:v>360087.408619492</c:v>
                </c:pt>
                <c:pt idx="417">
                  <c:v>354833.730324581</c:v>
                </c:pt>
                <c:pt idx="418">
                  <c:v>355084.489331484</c:v>
                </c:pt>
                <c:pt idx="419">
                  <c:v>354488.244002769</c:v>
                </c:pt>
                <c:pt idx="420">
                  <c:v>357129.286649278</c:v>
                </c:pt>
                <c:pt idx="421">
                  <c:v>355837.394878636</c:v>
                </c:pt>
                <c:pt idx="422">
                  <c:v>351880.239181674</c:v>
                </c:pt>
                <c:pt idx="423">
                  <c:v>352556.816775814</c:v>
                </c:pt>
                <c:pt idx="424">
                  <c:v>352843.153029784</c:v>
                </c:pt>
                <c:pt idx="425">
                  <c:v>350173.505931254</c:v>
                </c:pt>
                <c:pt idx="426">
                  <c:v>350642.806215892</c:v>
                </c:pt>
                <c:pt idx="427">
                  <c:v>349131.213635816</c:v>
                </c:pt>
                <c:pt idx="428">
                  <c:v>345097.748978432</c:v>
                </c:pt>
                <c:pt idx="429">
                  <c:v>350862.927980218</c:v>
                </c:pt>
                <c:pt idx="430">
                  <c:v>354200.825130459</c:v>
                </c:pt>
                <c:pt idx="431">
                  <c:v>356465.473759505</c:v>
                </c:pt>
                <c:pt idx="432">
                  <c:v>355656.064971541</c:v>
                </c:pt>
                <c:pt idx="433">
                  <c:v>358969.995592928</c:v>
                </c:pt>
                <c:pt idx="434">
                  <c:v>358975.017907548</c:v>
                </c:pt>
                <c:pt idx="435">
                  <c:v>363866.874376493</c:v>
                </c:pt>
                <c:pt idx="436">
                  <c:v>359185.795037022</c:v>
                </c:pt>
                <c:pt idx="437">
                  <c:v>356195.304679943</c:v>
                </c:pt>
                <c:pt idx="438">
                  <c:v>357485.661962676</c:v>
                </c:pt>
                <c:pt idx="439">
                  <c:v>356128.081990609</c:v>
                </c:pt>
                <c:pt idx="440">
                  <c:v>359953.176280911</c:v>
                </c:pt>
                <c:pt idx="441">
                  <c:v>357488.204930135</c:v>
                </c:pt>
                <c:pt idx="442">
                  <c:v>356130.523383289</c:v>
                </c:pt>
                <c:pt idx="443">
                  <c:v>352727.634448791</c:v>
                </c:pt>
                <c:pt idx="444">
                  <c:v>355215.513018184</c:v>
                </c:pt>
                <c:pt idx="445">
                  <c:v>356594.38970606</c:v>
                </c:pt>
                <c:pt idx="446">
                  <c:v>354399.547468813</c:v>
                </c:pt>
                <c:pt idx="447">
                  <c:v>355141.858085804</c:v>
                </c:pt>
                <c:pt idx="448">
                  <c:v>356989.970565281</c:v>
                </c:pt>
                <c:pt idx="449">
                  <c:v>356834.972054597</c:v>
                </c:pt>
                <c:pt idx="450">
                  <c:v>358387.539964424</c:v>
                </c:pt>
                <c:pt idx="451">
                  <c:v>357854.112562661</c:v>
                </c:pt>
                <c:pt idx="452">
                  <c:v>357696.392959569</c:v>
                </c:pt>
                <c:pt idx="453">
                  <c:v>359454.852771239</c:v>
                </c:pt>
                <c:pt idx="454">
                  <c:v>357307.258326727</c:v>
                </c:pt>
                <c:pt idx="455">
                  <c:v>357588.908300785</c:v>
                </c:pt>
                <c:pt idx="456">
                  <c:v>357501.427731988</c:v>
                </c:pt>
                <c:pt idx="457">
                  <c:v>356600.109287772</c:v>
                </c:pt>
                <c:pt idx="458">
                  <c:v>357668.882622135</c:v>
                </c:pt>
                <c:pt idx="459">
                  <c:v>357664.393472986</c:v>
                </c:pt>
                <c:pt idx="460">
                  <c:v>360222.839893134</c:v>
                </c:pt>
                <c:pt idx="461">
                  <c:v>358218.901162045</c:v>
                </c:pt>
                <c:pt idx="462">
                  <c:v>358024.915937597</c:v>
                </c:pt>
                <c:pt idx="463">
                  <c:v>357127.759277359</c:v>
                </c:pt>
                <c:pt idx="464">
                  <c:v>359077.298753201</c:v>
                </c:pt>
                <c:pt idx="465">
                  <c:v>358178.752878316</c:v>
                </c:pt>
                <c:pt idx="466">
                  <c:v>359261.131797742</c:v>
                </c:pt>
                <c:pt idx="467">
                  <c:v>359088.514962625</c:v>
                </c:pt>
                <c:pt idx="468">
                  <c:v>359396.61129828</c:v>
                </c:pt>
                <c:pt idx="469">
                  <c:v>359782.014691611</c:v>
                </c:pt>
                <c:pt idx="470">
                  <c:v>359313.606340144</c:v>
                </c:pt>
                <c:pt idx="471">
                  <c:v>359035.388700584</c:v>
                </c:pt>
                <c:pt idx="472">
                  <c:v>360708.735437129</c:v>
                </c:pt>
                <c:pt idx="473">
                  <c:v>358177.618048678</c:v>
                </c:pt>
                <c:pt idx="474">
                  <c:v>358833.419653598</c:v>
                </c:pt>
                <c:pt idx="475">
                  <c:v>359822.75694374</c:v>
                </c:pt>
                <c:pt idx="476">
                  <c:v>359912.015943704</c:v>
                </c:pt>
                <c:pt idx="477">
                  <c:v>359137.554835023</c:v>
                </c:pt>
                <c:pt idx="478">
                  <c:v>360027.873808983</c:v>
                </c:pt>
                <c:pt idx="479">
                  <c:v>360166.418446617</c:v>
                </c:pt>
                <c:pt idx="480">
                  <c:v>360201.850754959</c:v>
                </c:pt>
                <c:pt idx="481">
                  <c:v>360229.386642568</c:v>
                </c:pt>
                <c:pt idx="482">
                  <c:v>360495.711694609</c:v>
                </c:pt>
                <c:pt idx="483">
                  <c:v>361714.732438569</c:v>
                </c:pt>
                <c:pt idx="484">
                  <c:v>360806.448821236</c:v>
                </c:pt>
                <c:pt idx="485">
                  <c:v>359585.662404361</c:v>
                </c:pt>
                <c:pt idx="486">
                  <c:v>358535.638548347</c:v>
                </c:pt>
                <c:pt idx="487">
                  <c:v>359629.581373364</c:v>
                </c:pt>
                <c:pt idx="488">
                  <c:v>358775.322322072</c:v>
                </c:pt>
                <c:pt idx="489">
                  <c:v>359139.350041585</c:v>
                </c:pt>
                <c:pt idx="490">
                  <c:v>358706.138738826</c:v>
                </c:pt>
                <c:pt idx="491">
                  <c:v>358984.177878747</c:v>
                </c:pt>
                <c:pt idx="492">
                  <c:v>358307.026286439</c:v>
                </c:pt>
                <c:pt idx="493">
                  <c:v>358748.339558167</c:v>
                </c:pt>
                <c:pt idx="494">
                  <c:v>358071.350859249</c:v>
                </c:pt>
                <c:pt idx="495">
                  <c:v>358442.830986202</c:v>
                </c:pt>
                <c:pt idx="496">
                  <c:v>358794.892094532</c:v>
                </c:pt>
                <c:pt idx="497">
                  <c:v>359212.624030865</c:v>
                </c:pt>
                <c:pt idx="498">
                  <c:v>359463.54283351</c:v>
                </c:pt>
                <c:pt idx="499">
                  <c:v>359477.071901798</c:v>
                </c:pt>
                <c:pt idx="500">
                  <c:v>359132.429068038</c:v>
                </c:pt>
                <c:pt idx="501">
                  <c:v>359269.487754575</c:v>
                </c:pt>
                <c:pt idx="502">
                  <c:v>358925.082255002</c:v>
                </c:pt>
                <c:pt idx="503">
                  <c:v>358755.763830139</c:v>
                </c:pt>
                <c:pt idx="504">
                  <c:v>359146.331386838</c:v>
                </c:pt>
                <c:pt idx="505">
                  <c:v>358931.037844959</c:v>
                </c:pt>
                <c:pt idx="506">
                  <c:v>359181.909338455</c:v>
                </c:pt>
                <c:pt idx="507">
                  <c:v>359436.541403331</c:v>
                </c:pt>
                <c:pt idx="508">
                  <c:v>359170.681760396</c:v>
                </c:pt>
                <c:pt idx="509">
                  <c:v>359240.278958992</c:v>
                </c:pt>
                <c:pt idx="510">
                  <c:v>359019.310166725</c:v>
                </c:pt>
                <c:pt idx="511">
                  <c:v>358769.963672105</c:v>
                </c:pt>
                <c:pt idx="512">
                  <c:v>359223.914264285</c:v>
                </c:pt>
                <c:pt idx="513">
                  <c:v>359645.487593268</c:v>
                </c:pt>
                <c:pt idx="514">
                  <c:v>359165.455486867</c:v>
                </c:pt>
                <c:pt idx="515">
                  <c:v>359080.124568658</c:v>
                </c:pt>
                <c:pt idx="516">
                  <c:v>359011.878110302</c:v>
                </c:pt>
                <c:pt idx="517">
                  <c:v>359107.238887789</c:v>
                </c:pt>
                <c:pt idx="518">
                  <c:v>358842.668770102</c:v>
                </c:pt>
                <c:pt idx="519">
                  <c:v>358901.367177791</c:v>
                </c:pt>
                <c:pt idx="520">
                  <c:v>358959.115178271</c:v>
                </c:pt>
                <c:pt idx="521">
                  <c:v>358784.498612214</c:v>
                </c:pt>
                <c:pt idx="522">
                  <c:v>358874.227716116</c:v>
                </c:pt>
                <c:pt idx="523">
                  <c:v>358658.115899204</c:v>
                </c:pt>
                <c:pt idx="524">
                  <c:v>358738.531572518</c:v>
                </c:pt>
                <c:pt idx="525">
                  <c:v>358560.782828582</c:v>
                </c:pt>
                <c:pt idx="526">
                  <c:v>358624.990529676</c:v>
                </c:pt>
                <c:pt idx="527">
                  <c:v>358451.631588667</c:v>
                </c:pt>
                <c:pt idx="528">
                  <c:v>358658.810711618</c:v>
                </c:pt>
                <c:pt idx="529">
                  <c:v>358793.830430259</c:v>
                </c:pt>
                <c:pt idx="530">
                  <c:v>358787.182532849</c:v>
                </c:pt>
                <c:pt idx="531">
                  <c:v>359048.933797519</c:v>
                </c:pt>
                <c:pt idx="532">
                  <c:v>358725.337765314</c:v>
                </c:pt>
                <c:pt idx="533">
                  <c:v>358654.001205008</c:v>
                </c:pt>
                <c:pt idx="534">
                  <c:v>358830.757533976</c:v>
                </c:pt>
                <c:pt idx="535">
                  <c:v>358933.981339795</c:v>
                </c:pt>
                <c:pt idx="536">
                  <c:v>358760.99429959</c:v>
                </c:pt>
                <c:pt idx="537">
                  <c:v>358712.574365333</c:v>
                </c:pt>
                <c:pt idx="538">
                  <c:v>358730.991786596</c:v>
                </c:pt>
                <c:pt idx="539">
                  <c:v>358755.113961358</c:v>
                </c:pt>
                <c:pt idx="540">
                  <c:v>358640.166077307</c:v>
                </c:pt>
                <c:pt idx="541">
                  <c:v>358761.038654451</c:v>
                </c:pt>
                <c:pt idx="542">
                  <c:v>358707.821808971</c:v>
                </c:pt>
                <c:pt idx="543">
                  <c:v>358661.488644171</c:v>
                </c:pt>
                <c:pt idx="544">
                  <c:v>358822.845183094</c:v>
                </c:pt>
                <c:pt idx="545">
                  <c:v>358792.423905056</c:v>
                </c:pt>
                <c:pt idx="546">
                  <c:v>358764.194375533</c:v>
                </c:pt>
                <c:pt idx="547">
                  <c:v>358837.0584138</c:v>
                </c:pt>
                <c:pt idx="548">
                  <c:v>358777.906681083</c:v>
                </c:pt>
                <c:pt idx="549">
                  <c:v>358772.89770177</c:v>
                </c:pt>
                <c:pt idx="550">
                  <c:v>358759.00678913</c:v>
                </c:pt>
                <c:pt idx="551">
                  <c:v>358937.507965433</c:v>
                </c:pt>
                <c:pt idx="552">
                  <c:v>358772.599195736</c:v>
                </c:pt>
                <c:pt idx="553">
                  <c:v>358884.238815911</c:v>
                </c:pt>
                <c:pt idx="554">
                  <c:v>358825.573838836</c:v>
                </c:pt>
                <c:pt idx="555">
                  <c:v>358705.274151537</c:v>
                </c:pt>
                <c:pt idx="556">
                  <c:v>358600.459403349</c:v>
                </c:pt>
                <c:pt idx="557">
                  <c:v>358571.834779233</c:v>
                </c:pt>
                <c:pt idx="558">
                  <c:v>358536.111787693</c:v>
                </c:pt>
                <c:pt idx="559">
                  <c:v>358588.80261148</c:v>
                </c:pt>
                <c:pt idx="560">
                  <c:v>358725.338555693</c:v>
                </c:pt>
                <c:pt idx="561">
                  <c:v>358721.819014621</c:v>
                </c:pt>
                <c:pt idx="562">
                  <c:v>358652.717402269</c:v>
                </c:pt>
                <c:pt idx="563">
                  <c:v>358777.986063365</c:v>
                </c:pt>
                <c:pt idx="564">
                  <c:v>358799.669719313</c:v>
                </c:pt>
                <c:pt idx="565">
                  <c:v>358803.329092729</c:v>
                </c:pt>
                <c:pt idx="566">
                  <c:v>358916.442272593</c:v>
                </c:pt>
                <c:pt idx="567">
                  <c:v>358765.283075287</c:v>
                </c:pt>
                <c:pt idx="568">
                  <c:v>358853.314868491</c:v>
                </c:pt>
                <c:pt idx="569">
                  <c:v>358854.243413841</c:v>
                </c:pt>
                <c:pt idx="570">
                  <c:v>358822.894907447</c:v>
                </c:pt>
                <c:pt idx="571">
                  <c:v>358792.453020361</c:v>
                </c:pt>
                <c:pt idx="572">
                  <c:v>358818.247195062</c:v>
                </c:pt>
                <c:pt idx="573">
                  <c:v>358735.665186501</c:v>
                </c:pt>
                <c:pt idx="574">
                  <c:v>358726.902959363</c:v>
                </c:pt>
                <c:pt idx="575">
                  <c:v>358678.536602554</c:v>
                </c:pt>
                <c:pt idx="576">
                  <c:v>358701.601539787</c:v>
                </c:pt>
                <c:pt idx="577">
                  <c:v>358694.845283753</c:v>
                </c:pt>
                <c:pt idx="578">
                  <c:v>358678.015827646</c:v>
                </c:pt>
                <c:pt idx="579">
                  <c:v>358729.131741015</c:v>
                </c:pt>
                <c:pt idx="580">
                  <c:v>358734.588007441</c:v>
                </c:pt>
                <c:pt idx="581">
                  <c:v>358712.983899016</c:v>
                </c:pt>
                <c:pt idx="582">
                  <c:v>358749.202884915</c:v>
                </c:pt>
                <c:pt idx="583">
                  <c:v>358794.680385038</c:v>
                </c:pt>
                <c:pt idx="584">
                  <c:v>358737.795418923</c:v>
                </c:pt>
                <c:pt idx="585">
                  <c:v>358714.842051508</c:v>
                </c:pt>
                <c:pt idx="586">
                  <c:v>358734.85850161</c:v>
                </c:pt>
                <c:pt idx="587">
                  <c:v>358774.914147079</c:v>
                </c:pt>
                <c:pt idx="588">
                  <c:v>358695.423977327</c:v>
                </c:pt>
                <c:pt idx="589">
                  <c:v>358626.357964959</c:v>
                </c:pt>
                <c:pt idx="590">
                  <c:v>358680.349168753</c:v>
                </c:pt>
                <c:pt idx="591">
                  <c:v>358690.379989111</c:v>
                </c:pt>
                <c:pt idx="592">
                  <c:v>358684.290850052</c:v>
                </c:pt>
                <c:pt idx="593">
                  <c:v>358696.270970647</c:v>
                </c:pt>
                <c:pt idx="594">
                  <c:v>358694.158272777</c:v>
                </c:pt>
                <c:pt idx="595">
                  <c:v>358707.821278309</c:v>
                </c:pt>
                <c:pt idx="596">
                  <c:v>358722.803395168</c:v>
                </c:pt>
                <c:pt idx="597">
                  <c:v>358710.274192219</c:v>
                </c:pt>
                <c:pt idx="598">
                  <c:v>358718.616918317</c:v>
                </c:pt>
                <c:pt idx="599">
                  <c:v>358737.431133967</c:v>
                </c:pt>
                <c:pt idx="600">
                  <c:v>358746.580567469</c:v>
                </c:pt>
                <c:pt idx="601">
                  <c:v>358755.708736181</c:v>
                </c:pt>
                <c:pt idx="602">
                  <c:v>358768.22484471</c:v>
                </c:pt>
                <c:pt idx="603">
                  <c:v>358735.669334295</c:v>
                </c:pt>
                <c:pt idx="604">
                  <c:v>358718.690522303</c:v>
                </c:pt>
                <c:pt idx="605">
                  <c:v>358731.658784818</c:v>
                </c:pt>
                <c:pt idx="606">
                  <c:v>358753.797444232</c:v>
                </c:pt>
                <c:pt idx="607">
                  <c:v>358732.953018186</c:v>
                </c:pt>
                <c:pt idx="608">
                  <c:v>358742.386035371</c:v>
                </c:pt>
                <c:pt idx="609">
                  <c:v>358726.379478361</c:v>
                </c:pt>
                <c:pt idx="610">
                  <c:v>358738.170360184</c:v>
                </c:pt>
                <c:pt idx="611">
                  <c:v>358746.376439032</c:v>
                </c:pt>
                <c:pt idx="612">
                  <c:v>358748.144998195</c:v>
                </c:pt>
                <c:pt idx="613">
                  <c:v>358739.203826397</c:v>
                </c:pt>
                <c:pt idx="614">
                  <c:v>358756.469881672</c:v>
                </c:pt>
                <c:pt idx="615">
                  <c:v>358749.21042802</c:v>
                </c:pt>
                <c:pt idx="616">
                  <c:v>358746.174250581</c:v>
                </c:pt>
                <c:pt idx="617">
                  <c:v>358748.010449362</c:v>
                </c:pt>
                <c:pt idx="618">
                  <c:v>358751.928538598</c:v>
                </c:pt>
                <c:pt idx="619">
                  <c:v>358747.559511242</c:v>
                </c:pt>
                <c:pt idx="620">
                  <c:v>358735.098980456</c:v>
                </c:pt>
                <c:pt idx="621">
                  <c:v>358734.555727948</c:v>
                </c:pt>
                <c:pt idx="622">
                  <c:v>358755.930419437</c:v>
                </c:pt>
                <c:pt idx="623">
                  <c:v>358730.556212779</c:v>
                </c:pt>
                <c:pt idx="624">
                  <c:v>358724.436875452</c:v>
                </c:pt>
                <c:pt idx="625">
                  <c:v>358732.165300752</c:v>
                </c:pt>
                <c:pt idx="626">
                  <c:v>358716.859653602</c:v>
                </c:pt>
                <c:pt idx="627">
                  <c:v>358732.84355074</c:v>
                </c:pt>
                <c:pt idx="628">
                  <c:v>358729.424582317</c:v>
                </c:pt>
                <c:pt idx="629">
                  <c:v>358728.092405635</c:v>
                </c:pt>
                <c:pt idx="630">
                  <c:v>358721.478200416</c:v>
                </c:pt>
                <c:pt idx="631">
                  <c:v>358730.376348934</c:v>
                </c:pt>
                <c:pt idx="632">
                  <c:v>358728.254140474</c:v>
                </c:pt>
                <c:pt idx="633">
                  <c:v>358734.635923011</c:v>
                </c:pt>
                <c:pt idx="634">
                  <c:v>358739.03637651</c:v>
                </c:pt>
                <c:pt idx="635">
                  <c:v>358746.243050925</c:v>
                </c:pt>
                <c:pt idx="636">
                  <c:v>358738.835593779</c:v>
                </c:pt>
                <c:pt idx="637">
                  <c:v>358736.376006342</c:v>
                </c:pt>
                <c:pt idx="638">
                  <c:v>358737.230294753</c:v>
                </c:pt>
                <c:pt idx="639">
                  <c:v>358739.787120797</c:v>
                </c:pt>
                <c:pt idx="640">
                  <c:v>358738.726325665</c:v>
                </c:pt>
                <c:pt idx="641">
                  <c:v>358737.148773191</c:v>
                </c:pt>
                <c:pt idx="642">
                  <c:v>358739.307168372</c:v>
                </c:pt>
                <c:pt idx="643">
                  <c:v>358735.984199896</c:v>
                </c:pt>
                <c:pt idx="644">
                  <c:v>358737.431122675</c:v>
                </c:pt>
                <c:pt idx="645">
                  <c:v>358740.489384032</c:v>
                </c:pt>
                <c:pt idx="646">
                  <c:v>358737.060375875</c:v>
                </c:pt>
                <c:pt idx="647">
                  <c:v>358742.04668021</c:v>
                </c:pt>
                <c:pt idx="648">
                  <c:v>358737.963164247</c:v>
                </c:pt>
                <c:pt idx="649">
                  <c:v>358744.605512195</c:v>
                </c:pt>
                <c:pt idx="650">
                  <c:v>358742.808720403</c:v>
                </c:pt>
                <c:pt idx="651">
                  <c:v>358752.97441332</c:v>
                </c:pt>
                <c:pt idx="652">
                  <c:v>358743.42916122</c:v>
                </c:pt>
                <c:pt idx="653">
                  <c:v>358745.102819673</c:v>
                </c:pt>
                <c:pt idx="654">
                  <c:v>358742.231460929</c:v>
                </c:pt>
                <c:pt idx="655">
                  <c:v>358734.620658915</c:v>
                </c:pt>
                <c:pt idx="656">
                  <c:v>358741.47213319</c:v>
                </c:pt>
                <c:pt idx="657">
                  <c:v>358741.016327473</c:v>
                </c:pt>
                <c:pt idx="658">
                  <c:v>358740.595359465</c:v>
                </c:pt>
                <c:pt idx="659">
                  <c:v>358740.860273302</c:v>
                </c:pt>
                <c:pt idx="660">
                  <c:v>358737.975662164</c:v>
                </c:pt>
                <c:pt idx="661">
                  <c:v>358741.380032068</c:v>
                </c:pt>
                <c:pt idx="662">
                  <c:v>358744.582189093</c:v>
                </c:pt>
                <c:pt idx="663">
                  <c:v>358739.85716926</c:v>
                </c:pt>
                <c:pt idx="664">
                  <c:v>358738.268224911</c:v>
                </c:pt>
                <c:pt idx="665">
                  <c:v>358739.362322776</c:v>
                </c:pt>
                <c:pt idx="666">
                  <c:v>358737.985502096</c:v>
                </c:pt>
                <c:pt idx="667">
                  <c:v>358737.948035451</c:v>
                </c:pt>
                <c:pt idx="668">
                  <c:v>358739.126570024</c:v>
                </c:pt>
                <c:pt idx="669">
                  <c:v>358736.897690382</c:v>
                </c:pt>
                <c:pt idx="670">
                  <c:v>358738.196280269</c:v>
                </c:pt>
                <c:pt idx="671">
                  <c:v>358736.669344619</c:v>
                </c:pt>
                <c:pt idx="672">
                  <c:v>358737.228603126</c:v>
                </c:pt>
                <c:pt idx="673">
                  <c:v>358739.580141322</c:v>
                </c:pt>
                <c:pt idx="674">
                  <c:v>358740.241223267</c:v>
                </c:pt>
                <c:pt idx="675">
                  <c:v>358739.379788407</c:v>
                </c:pt>
                <c:pt idx="676">
                  <c:v>358738.973368706</c:v>
                </c:pt>
                <c:pt idx="677">
                  <c:v>358740.376224269</c:v>
                </c:pt>
                <c:pt idx="678">
                  <c:v>358740.749288264</c:v>
                </c:pt>
                <c:pt idx="679">
                  <c:v>358741.205951472</c:v>
                </c:pt>
                <c:pt idx="680">
                  <c:v>358741.671539481</c:v>
                </c:pt>
                <c:pt idx="681">
                  <c:v>358741.064031205</c:v>
                </c:pt>
                <c:pt idx="682">
                  <c:v>358739.417312149</c:v>
                </c:pt>
                <c:pt idx="683">
                  <c:v>358737.272745708</c:v>
                </c:pt>
                <c:pt idx="684">
                  <c:v>358740.237089979</c:v>
                </c:pt>
                <c:pt idx="685">
                  <c:v>358740.06844829</c:v>
                </c:pt>
                <c:pt idx="686">
                  <c:v>358739.490069609</c:v>
                </c:pt>
                <c:pt idx="687">
                  <c:v>358740.57357778</c:v>
                </c:pt>
                <c:pt idx="688">
                  <c:v>358738.712881527</c:v>
                </c:pt>
                <c:pt idx="689">
                  <c:v>358738.81081419</c:v>
                </c:pt>
                <c:pt idx="690">
                  <c:v>358739.723351707</c:v>
                </c:pt>
                <c:pt idx="691">
                  <c:v>358739.167031999</c:v>
                </c:pt>
                <c:pt idx="692">
                  <c:v>358738.776758947</c:v>
                </c:pt>
                <c:pt idx="693">
                  <c:v>358738.902336952</c:v>
                </c:pt>
                <c:pt idx="694">
                  <c:v>358738.812885005</c:v>
                </c:pt>
                <c:pt idx="695">
                  <c:v>358739.33520251</c:v>
                </c:pt>
                <c:pt idx="696">
                  <c:v>358738.485918147</c:v>
                </c:pt>
                <c:pt idx="697">
                  <c:v>358738.430440459</c:v>
                </c:pt>
                <c:pt idx="698">
                  <c:v>358738.99616462</c:v>
                </c:pt>
                <c:pt idx="699">
                  <c:v>358739.133007418</c:v>
                </c:pt>
                <c:pt idx="700">
                  <c:v>358739.313169026</c:v>
                </c:pt>
                <c:pt idx="701">
                  <c:v>358739.384190962</c:v>
                </c:pt>
                <c:pt idx="702">
                  <c:v>358739.439123623</c:v>
                </c:pt>
                <c:pt idx="703">
                  <c:v>358738.284855742</c:v>
                </c:pt>
                <c:pt idx="704">
                  <c:v>358737.898118197</c:v>
                </c:pt>
                <c:pt idx="705">
                  <c:v>358738.539071527</c:v>
                </c:pt>
                <c:pt idx="706">
                  <c:v>358738.138498891</c:v>
                </c:pt>
                <c:pt idx="707">
                  <c:v>358739.34180612</c:v>
                </c:pt>
                <c:pt idx="708">
                  <c:v>358738.088129869</c:v>
                </c:pt>
                <c:pt idx="709">
                  <c:v>358738.351119297</c:v>
                </c:pt>
                <c:pt idx="710">
                  <c:v>358738.265339289</c:v>
                </c:pt>
                <c:pt idx="711">
                  <c:v>358737.222254041</c:v>
                </c:pt>
                <c:pt idx="712">
                  <c:v>358738.272310684</c:v>
                </c:pt>
                <c:pt idx="713">
                  <c:v>358738.189643479</c:v>
                </c:pt>
                <c:pt idx="714">
                  <c:v>358738.099344534</c:v>
                </c:pt>
                <c:pt idx="715">
                  <c:v>358738.753532591</c:v>
                </c:pt>
                <c:pt idx="716">
                  <c:v>358738.714392544</c:v>
                </c:pt>
                <c:pt idx="717">
                  <c:v>358738.194405864</c:v>
                </c:pt>
                <c:pt idx="718">
                  <c:v>358738.462436012</c:v>
                </c:pt>
                <c:pt idx="719">
                  <c:v>358738.375819708</c:v>
                </c:pt>
                <c:pt idx="720">
                  <c:v>358738.854935007</c:v>
                </c:pt>
                <c:pt idx="721">
                  <c:v>358738.979404601</c:v>
                </c:pt>
                <c:pt idx="722">
                  <c:v>358738.648433641</c:v>
                </c:pt>
                <c:pt idx="723">
                  <c:v>358738.681184853</c:v>
                </c:pt>
                <c:pt idx="724">
                  <c:v>358738.575648609</c:v>
                </c:pt>
                <c:pt idx="725">
                  <c:v>358738.670728772</c:v>
                </c:pt>
                <c:pt idx="726">
                  <c:v>358738.635586516</c:v>
                </c:pt>
                <c:pt idx="727">
                  <c:v>358738.82956553</c:v>
                </c:pt>
                <c:pt idx="728">
                  <c:v>358738.898965592</c:v>
                </c:pt>
                <c:pt idx="729">
                  <c:v>358738.715912227</c:v>
                </c:pt>
                <c:pt idx="730">
                  <c:v>358739.233183273</c:v>
                </c:pt>
                <c:pt idx="731">
                  <c:v>358738.963913982</c:v>
                </c:pt>
                <c:pt idx="732">
                  <c:v>358738.715972459</c:v>
                </c:pt>
                <c:pt idx="733">
                  <c:v>358738.577995825</c:v>
                </c:pt>
                <c:pt idx="734">
                  <c:v>358738.582857188</c:v>
                </c:pt>
                <c:pt idx="735">
                  <c:v>358738.904586163</c:v>
                </c:pt>
                <c:pt idx="736">
                  <c:v>358738.971283676</c:v>
                </c:pt>
                <c:pt idx="737">
                  <c:v>358738.712121978</c:v>
                </c:pt>
                <c:pt idx="738">
                  <c:v>358738.564250224</c:v>
                </c:pt>
                <c:pt idx="739">
                  <c:v>358738.896260154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Main!$A$2:$A$742</c:f>
              <c:numCache>
                <c:formatCode>General</c:formatCode>
                <c:ptCount val="74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</c:numCache>
            </c:numRef>
          </c:cat>
          <c:val>
            <c:numRef>
              <c:f>Main!$G$2:$G$742</c:f>
              <c:numCache>
                <c:formatCode>General</c:formatCode>
                <c:ptCount val="741"/>
                <c:pt idx="0">
                  <c:v>926594.406594373</c:v>
                </c:pt>
                <c:pt idx="1">
                  <c:v>670748.587235571</c:v>
                </c:pt>
                <c:pt idx="2">
                  <c:v>670732.843606596</c:v>
                </c:pt>
                <c:pt idx="3">
                  <c:v>670728.895010645</c:v>
                </c:pt>
                <c:pt idx="4">
                  <c:v>670718.196792313</c:v>
                </c:pt>
                <c:pt idx="5">
                  <c:v>670713.122186927</c:v>
                </c:pt>
                <c:pt idx="6">
                  <c:v>670738.789902686</c:v>
                </c:pt>
                <c:pt idx="7">
                  <c:v>670733.277013695</c:v>
                </c:pt>
                <c:pt idx="8">
                  <c:v>670714.845667851</c:v>
                </c:pt>
                <c:pt idx="9">
                  <c:v>670741.06869401</c:v>
                </c:pt>
                <c:pt idx="10">
                  <c:v>670723.565912633</c:v>
                </c:pt>
                <c:pt idx="11">
                  <c:v>670713.812111032</c:v>
                </c:pt>
                <c:pt idx="12">
                  <c:v>670721.146460513</c:v>
                </c:pt>
                <c:pt idx="13">
                  <c:v>670721.872371765</c:v>
                </c:pt>
                <c:pt idx="14">
                  <c:v>670825.399302932</c:v>
                </c:pt>
                <c:pt idx="15">
                  <c:v>670902.74708099</c:v>
                </c:pt>
                <c:pt idx="16">
                  <c:v>670980.6442146529</c:v>
                </c:pt>
                <c:pt idx="17">
                  <c:v>671059.10971597</c:v>
                </c:pt>
                <c:pt idx="18">
                  <c:v>671138.164058227</c:v>
                </c:pt>
                <c:pt idx="19">
                  <c:v>671217.830534279</c:v>
                </c:pt>
                <c:pt idx="20">
                  <c:v>671298.138334692</c:v>
                </c:pt>
                <c:pt idx="21">
                  <c:v>671379.130884307</c:v>
                </c:pt>
                <c:pt idx="22">
                  <c:v>671460.898154746</c:v>
                </c:pt>
                <c:pt idx="23">
                  <c:v>671543.863526059</c:v>
                </c:pt>
                <c:pt idx="24">
                  <c:v>671625.459489451</c:v>
                </c:pt>
                <c:pt idx="25">
                  <c:v>671708.758556581</c:v>
                </c:pt>
                <c:pt idx="26">
                  <c:v>671793.443773875</c:v>
                </c:pt>
                <c:pt idx="27">
                  <c:v>671876.664039533</c:v>
                </c:pt>
                <c:pt idx="28">
                  <c:v>671961.9099705491</c:v>
                </c:pt>
                <c:pt idx="29">
                  <c:v>672049.717365584</c:v>
                </c:pt>
                <c:pt idx="30">
                  <c:v>672135.663453137</c:v>
                </c:pt>
                <c:pt idx="31">
                  <c:v>672223.2349714281</c:v>
                </c:pt>
                <c:pt idx="32">
                  <c:v>672304.102670653</c:v>
                </c:pt>
                <c:pt idx="33">
                  <c:v>672392.511452748</c:v>
                </c:pt>
                <c:pt idx="34">
                  <c:v>672484.935040105</c:v>
                </c:pt>
                <c:pt idx="35">
                  <c:v>672574.420982597</c:v>
                </c:pt>
                <c:pt idx="36">
                  <c:v>672665.986040542</c:v>
                </c:pt>
                <c:pt idx="37">
                  <c:v>672755.969537449</c:v>
                </c:pt>
                <c:pt idx="38">
                  <c:v>672848.407536996</c:v>
                </c:pt>
                <c:pt idx="39">
                  <c:v>672934.421012302</c:v>
                </c:pt>
                <c:pt idx="40">
                  <c:v>673028.019763298</c:v>
                </c:pt>
                <c:pt idx="41">
                  <c:v>673116.999529522</c:v>
                </c:pt>
                <c:pt idx="42">
                  <c:v>673212.29476904</c:v>
                </c:pt>
                <c:pt idx="43">
                  <c:v>673297.657092443</c:v>
                </c:pt>
                <c:pt idx="44">
                  <c:v>673394.073986233</c:v>
                </c:pt>
                <c:pt idx="45">
                  <c:v>673491.659748934</c:v>
                </c:pt>
                <c:pt idx="46">
                  <c:v>673590.453075388</c:v>
                </c:pt>
                <c:pt idx="47">
                  <c:v>673689.665240975</c:v>
                </c:pt>
                <c:pt idx="48">
                  <c:v>673790.52710984</c:v>
                </c:pt>
                <c:pt idx="49">
                  <c:v>673889.602354941</c:v>
                </c:pt>
                <c:pt idx="50">
                  <c:v>673991.916428273</c:v>
                </c:pt>
                <c:pt idx="51">
                  <c:v>674095.311874616</c:v>
                </c:pt>
                <c:pt idx="52">
                  <c:v>674197.076810153</c:v>
                </c:pt>
                <c:pt idx="53">
                  <c:v>674302.345401293</c:v>
                </c:pt>
                <c:pt idx="54">
                  <c:v>674408.1932120949</c:v>
                </c:pt>
                <c:pt idx="55">
                  <c:v>674512.740847103</c:v>
                </c:pt>
                <c:pt idx="56">
                  <c:v>674621.107729702</c:v>
                </c:pt>
                <c:pt idx="57">
                  <c:v>674725.055204447</c:v>
                </c:pt>
                <c:pt idx="58">
                  <c:v>674833.717231617</c:v>
                </c:pt>
                <c:pt idx="59">
                  <c:v>674945.415753874</c:v>
                </c:pt>
                <c:pt idx="60">
                  <c:v>675054.342126053</c:v>
                </c:pt>
                <c:pt idx="61">
                  <c:v>675168.378563759</c:v>
                </c:pt>
                <c:pt idx="62">
                  <c:v>675282.787620872</c:v>
                </c:pt>
                <c:pt idx="63">
                  <c:v>675396.429810027</c:v>
                </c:pt>
                <c:pt idx="64">
                  <c:v>675514.202325029</c:v>
                </c:pt>
                <c:pt idx="65">
                  <c:v>675631.626351507</c:v>
                </c:pt>
                <c:pt idx="66">
                  <c:v>675749.79885546</c:v>
                </c:pt>
                <c:pt idx="67">
                  <c:v>675871.444725804</c:v>
                </c:pt>
                <c:pt idx="68">
                  <c:v>675990.925992868</c:v>
                </c:pt>
                <c:pt idx="69">
                  <c:v>676114.011838557</c:v>
                </c:pt>
                <c:pt idx="70">
                  <c:v>676239.680559676</c:v>
                </c:pt>
                <c:pt idx="71">
                  <c:v>676364.864145591</c:v>
                </c:pt>
                <c:pt idx="72">
                  <c:v>676491.990408316</c:v>
                </c:pt>
                <c:pt idx="73">
                  <c:v>676621.670484434</c:v>
                </c:pt>
                <c:pt idx="74">
                  <c:v>676752.188495063</c:v>
                </c:pt>
                <c:pt idx="75">
                  <c:v>676883.012438065</c:v>
                </c:pt>
                <c:pt idx="76">
                  <c:v>677016.456731617</c:v>
                </c:pt>
                <c:pt idx="77">
                  <c:v>677152.291323</c:v>
                </c:pt>
                <c:pt idx="78">
                  <c:v>677285.916803459</c:v>
                </c:pt>
                <c:pt idx="79">
                  <c:v>677422.544212075</c:v>
                </c:pt>
                <c:pt idx="80">
                  <c:v>677563.783116405</c:v>
                </c:pt>
                <c:pt idx="81">
                  <c:v>677698.913215961</c:v>
                </c:pt>
                <c:pt idx="82">
                  <c:v>677837.864919476</c:v>
                </c:pt>
                <c:pt idx="83">
                  <c:v>677984.620449475</c:v>
                </c:pt>
                <c:pt idx="84">
                  <c:v>678121.191902823</c:v>
                </c:pt>
                <c:pt idx="85">
                  <c:v>678261.838053573</c:v>
                </c:pt>
                <c:pt idx="86">
                  <c:v>678414.267504729</c:v>
                </c:pt>
                <c:pt idx="87">
                  <c:v>678555.0425140921</c:v>
                </c:pt>
                <c:pt idx="88">
                  <c:v>678697.787864659</c:v>
                </c:pt>
                <c:pt idx="89">
                  <c:v>678856.18946194</c:v>
                </c:pt>
                <c:pt idx="90">
                  <c:v>679004.385145904</c:v>
                </c:pt>
                <c:pt idx="91">
                  <c:v>679150.7295305131</c:v>
                </c:pt>
                <c:pt idx="92">
                  <c:v>679315.60518224</c:v>
                </c:pt>
                <c:pt idx="93">
                  <c:v>679472.564740527</c:v>
                </c:pt>
                <c:pt idx="94">
                  <c:v>679643.060613837</c:v>
                </c:pt>
                <c:pt idx="95">
                  <c:v>679808.735195038</c:v>
                </c:pt>
                <c:pt idx="96">
                  <c:v>679983.15937987</c:v>
                </c:pt>
                <c:pt idx="97">
                  <c:v>680159.94959537</c:v>
                </c:pt>
                <c:pt idx="98">
                  <c:v>680331.804759518</c:v>
                </c:pt>
                <c:pt idx="99">
                  <c:v>680498.742630291</c:v>
                </c:pt>
                <c:pt idx="100">
                  <c:v>680687.799431787</c:v>
                </c:pt>
                <c:pt idx="101">
                  <c:v>680864.748814446</c:v>
                </c:pt>
                <c:pt idx="102">
                  <c:v>681060.278037466</c:v>
                </c:pt>
                <c:pt idx="103">
                  <c:v>681253.950533173</c:v>
                </c:pt>
                <c:pt idx="104">
                  <c:v>681435.650683003</c:v>
                </c:pt>
                <c:pt idx="105">
                  <c:v>681643.146161228</c:v>
                </c:pt>
                <c:pt idx="106">
                  <c:v>681847.34379948</c:v>
                </c:pt>
                <c:pt idx="107">
                  <c:v>682031.70850571</c:v>
                </c:pt>
                <c:pt idx="108">
                  <c:v>682252.534251058</c:v>
                </c:pt>
                <c:pt idx="109">
                  <c:v>682467.608677336</c:v>
                </c:pt>
                <c:pt idx="110">
                  <c:v>682690.18899992</c:v>
                </c:pt>
                <c:pt idx="111">
                  <c:v>682912.49198176</c:v>
                </c:pt>
                <c:pt idx="112">
                  <c:v>683140.957488029</c:v>
                </c:pt>
                <c:pt idx="113">
                  <c:v>683349.295036607</c:v>
                </c:pt>
                <c:pt idx="114">
                  <c:v>683609.353387146</c:v>
                </c:pt>
                <c:pt idx="115">
                  <c:v>683848.545885921</c:v>
                </c:pt>
                <c:pt idx="116">
                  <c:v>684051.651839452</c:v>
                </c:pt>
                <c:pt idx="117">
                  <c:v>684330.624945438</c:v>
                </c:pt>
                <c:pt idx="118">
                  <c:v>684577.180074901</c:v>
                </c:pt>
                <c:pt idx="119">
                  <c:v>684879.957221056</c:v>
                </c:pt>
                <c:pt idx="120">
                  <c:v>685145.895310557</c:v>
                </c:pt>
                <c:pt idx="121">
                  <c:v>685396.200911755</c:v>
                </c:pt>
                <c:pt idx="122">
                  <c:v>685726.906292975</c:v>
                </c:pt>
                <c:pt idx="123">
                  <c:v>685998.664668684</c:v>
                </c:pt>
                <c:pt idx="124">
                  <c:v>686236.87239978</c:v>
                </c:pt>
                <c:pt idx="125">
                  <c:v>686591.292312383</c:v>
                </c:pt>
                <c:pt idx="126">
                  <c:v>686853.239205397</c:v>
                </c:pt>
                <c:pt idx="127">
                  <c:v>687044.0083409071</c:v>
                </c:pt>
                <c:pt idx="128">
                  <c:v>687415.8099987929</c:v>
                </c:pt>
                <c:pt idx="129">
                  <c:v>687636.487984954</c:v>
                </c:pt>
                <c:pt idx="130">
                  <c:v>687710.017764771</c:v>
                </c:pt>
                <c:pt idx="131">
                  <c:v>688088.196362376</c:v>
                </c:pt>
                <c:pt idx="132">
                  <c:v>688213.432273545</c:v>
                </c:pt>
                <c:pt idx="133">
                  <c:v>688615.496977419</c:v>
                </c:pt>
                <c:pt idx="134">
                  <c:v>688806.359809855</c:v>
                </c:pt>
                <c:pt idx="135">
                  <c:v>689239.700929665</c:v>
                </c:pt>
                <c:pt idx="136">
                  <c:v>689488.296407498</c:v>
                </c:pt>
                <c:pt idx="137">
                  <c:v>689970.813209381</c:v>
                </c:pt>
                <c:pt idx="138">
                  <c:v>690283.310248532</c:v>
                </c:pt>
                <c:pt idx="139">
                  <c:v>690829.383389801</c:v>
                </c:pt>
                <c:pt idx="140">
                  <c:v>691217.940877366</c:v>
                </c:pt>
                <c:pt idx="141">
                  <c:v>691424.347843601</c:v>
                </c:pt>
                <c:pt idx="142">
                  <c:v>692004.497820717</c:v>
                </c:pt>
                <c:pt idx="143">
                  <c:v>692323.285420338</c:v>
                </c:pt>
                <c:pt idx="144">
                  <c:v>692994.873842184</c:v>
                </c:pt>
                <c:pt idx="145">
                  <c:v>693367.895148545</c:v>
                </c:pt>
                <c:pt idx="146">
                  <c:v>693486.329840807</c:v>
                </c:pt>
                <c:pt idx="147">
                  <c:v>694153.763212766</c:v>
                </c:pt>
                <c:pt idx="148">
                  <c:v>694330.29267904</c:v>
                </c:pt>
                <c:pt idx="149">
                  <c:v>695078.102528172</c:v>
                </c:pt>
                <c:pt idx="150">
                  <c:v>695346.518489906</c:v>
                </c:pt>
                <c:pt idx="151">
                  <c:v>696209.055199982</c:v>
                </c:pt>
                <c:pt idx="152">
                  <c:v>696564.6599183111</c:v>
                </c:pt>
                <c:pt idx="153">
                  <c:v>697566.881220758</c:v>
                </c:pt>
                <c:pt idx="154">
                  <c:v>698060.776626001</c:v>
                </c:pt>
                <c:pt idx="155">
                  <c:v>699109.925833646</c:v>
                </c:pt>
                <c:pt idx="156">
                  <c:v>699072.134602835</c:v>
                </c:pt>
                <c:pt idx="157">
                  <c:v>699733.9948186401</c:v>
                </c:pt>
                <c:pt idx="158">
                  <c:v>699765.819798731</c:v>
                </c:pt>
                <c:pt idx="159">
                  <c:v>700954.23186611</c:v>
                </c:pt>
                <c:pt idx="160">
                  <c:v>701179.068347962</c:v>
                </c:pt>
                <c:pt idx="161">
                  <c:v>701284.507806634</c:v>
                </c:pt>
                <c:pt idx="162">
                  <c:v>702691.729528319</c:v>
                </c:pt>
                <c:pt idx="163">
                  <c:v>702827.60394091</c:v>
                </c:pt>
                <c:pt idx="164">
                  <c:v>704354.245919425</c:v>
                </c:pt>
                <c:pt idx="165">
                  <c:v>704981.853786551</c:v>
                </c:pt>
                <c:pt idx="166">
                  <c:v>704944.431965073</c:v>
                </c:pt>
                <c:pt idx="167">
                  <c:v>704954.441457876</c:v>
                </c:pt>
                <c:pt idx="168">
                  <c:v>706724.771808134</c:v>
                </c:pt>
                <c:pt idx="169">
                  <c:v>706704.37790845</c:v>
                </c:pt>
                <c:pt idx="170">
                  <c:v>706825.3945292979</c:v>
                </c:pt>
                <c:pt idx="171">
                  <c:v>707139.27306756</c:v>
                </c:pt>
                <c:pt idx="172">
                  <c:v>709304.850336876</c:v>
                </c:pt>
                <c:pt idx="173">
                  <c:v>707115.850260926</c:v>
                </c:pt>
                <c:pt idx="174">
                  <c:v>707193.80580538</c:v>
                </c:pt>
                <c:pt idx="175">
                  <c:v>707186.0927355191</c:v>
                </c:pt>
                <c:pt idx="176">
                  <c:v>707135.40609975</c:v>
                </c:pt>
                <c:pt idx="177">
                  <c:v>708732.0997860871</c:v>
                </c:pt>
                <c:pt idx="178">
                  <c:v>708691.636401315</c:v>
                </c:pt>
                <c:pt idx="179">
                  <c:v>708693.155282999</c:v>
                </c:pt>
                <c:pt idx="180">
                  <c:v>709643.575648048</c:v>
                </c:pt>
                <c:pt idx="181">
                  <c:v>708698.65848217</c:v>
                </c:pt>
                <c:pt idx="182">
                  <c:v>708758.1613492901</c:v>
                </c:pt>
                <c:pt idx="183">
                  <c:v>708741.483646678</c:v>
                </c:pt>
                <c:pt idx="184">
                  <c:v>707750.838441973</c:v>
                </c:pt>
                <c:pt idx="185">
                  <c:v>707796.726924745</c:v>
                </c:pt>
                <c:pt idx="186">
                  <c:v>708343.745906783</c:v>
                </c:pt>
                <c:pt idx="187">
                  <c:v>707568.71513875</c:v>
                </c:pt>
                <c:pt idx="188">
                  <c:v>706795.478284469</c:v>
                </c:pt>
                <c:pt idx="189">
                  <c:v>706177.492375012</c:v>
                </c:pt>
                <c:pt idx="190">
                  <c:v>705751.831718636</c:v>
                </c:pt>
                <c:pt idx="191">
                  <c:v>705132.998272823</c:v>
                </c:pt>
                <c:pt idx="192">
                  <c:v>704171.189975839</c:v>
                </c:pt>
                <c:pt idx="193">
                  <c:v>704443.849662057</c:v>
                </c:pt>
                <c:pt idx="194">
                  <c:v>704118.50755896</c:v>
                </c:pt>
                <c:pt idx="195">
                  <c:v>703750.974332427</c:v>
                </c:pt>
                <c:pt idx="196">
                  <c:v>702715.056680136</c:v>
                </c:pt>
                <c:pt idx="197">
                  <c:v>703252.04447662</c:v>
                </c:pt>
                <c:pt idx="198">
                  <c:v>703332.12066342</c:v>
                </c:pt>
                <c:pt idx="199">
                  <c:v>703332.358212373</c:v>
                </c:pt>
                <c:pt idx="200">
                  <c:v>703657.496999969</c:v>
                </c:pt>
                <c:pt idx="201">
                  <c:v>704059.690212069</c:v>
                </c:pt>
                <c:pt idx="202">
                  <c:v>704211.987228754</c:v>
                </c:pt>
                <c:pt idx="203">
                  <c:v>704137.765319702</c:v>
                </c:pt>
                <c:pt idx="204">
                  <c:v>704642.427305462</c:v>
                </c:pt>
                <c:pt idx="205">
                  <c:v>704868.067889658</c:v>
                </c:pt>
                <c:pt idx="206">
                  <c:v>705266.036354379</c:v>
                </c:pt>
                <c:pt idx="207">
                  <c:v>705660.185194624</c:v>
                </c:pt>
                <c:pt idx="208">
                  <c:v>706047.721236949</c:v>
                </c:pt>
                <c:pt idx="209">
                  <c:v>706402.522868162</c:v>
                </c:pt>
                <c:pt idx="210">
                  <c:v>706760.078013403</c:v>
                </c:pt>
                <c:pt idx="211">
                  <c:v>707135.583031716</c:v>
                </c:pt>
                <c:pt idx="212">
                  <c:v>707470.596488858</c:v>
                </c:pt>
                <c:pt idx="213">
                  <c:v>707849.938513304</c:v>
                </c:pt>
                <c:pt idx="214">
                  <c:v>708089.059174884</c:v>
                </c:pt>
                <c:pt idx="215">
                  <c:v>708731.594270836</c:v>
                </c:pt>
                <c:pt idx="216">
                  <c:v>709156.03902979</c:v>
                </c:pt>
                <c:pt idx="217">
                  <c:v>709843.173724788</c:v>
                </c:pt>
                <c:pt idx="218">
                  <c:v>709617.343551616</c:v>
                </c:pt>
                <c:pt idx="219">
                  <c:v>709797.361714036</c:v>
                </c:pt>
                <c:pt idx="220">
                  <c:v>710230.832631707</c:v>
                </c:pt>
                <c:pt idx="221">
                  <c:v>710492.519266963</c:v>
                </c:pt>
                <c:pt idx="222">
                  <c:v>710642.750637613</c:v>
                </c:pt>
                <c:pt idx="223">
                  <c:v>710695.06009549</c:v>
                </c:pt>
                <c:pt idx="224">
                  <c:v>711304.140310074</c:v>
                </c:pt>
                <c:pt idx="225">
                  <c:v>711380.413062862</c:v>
                </c:pt>
                <c:pt idx="226">
                  <c:v>711767.692479476</c:v>
                </c:pt>
                <c:pt idx="227">
                  <c:v>712022.605694024</c:v>
                </c:pt>
                <c:pt idx="228">
                  <c:v>712471.374672237</c:v>
                </c:pt>
                <c:pt idx="229">
                  <c:v>713067.758364585</c:v>
                </c:pt>
                <c:pt idx="230">
                  <c:v>713748.181572923</c:v>
                </c:pt>
                <c:pt idx="231">
                  <c:v>713723.590175793</c:v>
                </c:pt>
                <c:pt idx="232">
                  <c:v>713964.582898966</c:v>
                </c:pt>
                <c:pt idx="233">
                  <c:v>714488.577731751</c:v>
                </c:pt>
                <c:pt idx="234">
                  <c:v>714996.11556144</c:v>
                </c:pt>
                <c:pt idx="235">
                  <c:v>715768.016066978</c:v>
                </c:pt>
                <c:pt idx="236">
                  <c:v>716039.755064121</c:v>
                </c:pt>
                <c:pt idx="237">
                  <c:v>716200.646244211</c:v>
                </c:pt>
                <c:pt idx="238">
                  <c:v>716239.252482832</c:v>
                </c:pt>
                <c:pt idx="239">
                  <c:v>716127.951152873</c:v>
                </c:pt>
                <c:pt idx="240">
                  <c:v>716129.558248095</c:v>
                </c:pt>
                <c:pt idx="241">
                  <c:v>715692.738556383</c:v>
                </c:pt>
                <c:pt idx="242">
                  <c:v>715241.7979207881</c:v>
                </c:pt>
                <c:pt idx="243">
                  <c:v>715195.344133097</c:v>
                </c:pt>
                <c:pt idx="244">
                  <c:v>715319.010843881</c:v>
                </c:pt>
                <c:pt idx="245">
                  <c:v>715312.818922344</c:v>
                </c:pt>
                <c:pt idx="246">
                  <c:v>715387.850189794</c:v>
                </c:pt>
                <c:pt idx="247">
                  <c:v>715799.329034581</c:v>
                </c:pt>
                <c:pt idx="248">
                  <c:v>715847.467907223</c:v>
                </c:pt>
                <c:pt idx="249">
                  <c:v>716203.73056273</c:v>
                </c:pt>
                <c:pt idx="250">
                  <c:v>716408.908974359</c:v>
                </c:pt>
                <c:pt idx="251">
                  <c:v>716468.762490426</c:v>
                </c:pt>
                <c:pt idx="252">
                  <c:v>716543.063458688</c:v>
                </c:pt>
                <c:pt idx="253">
                  <c:v>716849.16881929</c:v>
                </c:pt>
                <c:pt idx="254">
                  <c:v>716748.306990742</c:v>
                </c:pt>
                <c:pt idx="255">
                  <c:v>716966.504120116</c:v>
                </c:pt>
                <c:pt idx="256">
                  <c:v>716917.911634875</c:v>
                </c:pt>
                <c:pt idx="257">
                  <c:v>717239.361780416</c:v>
                </c:pt>
                <c:pt idx="258">
                  <c:v>717529.61082626</c:v>
                </c:pt>
                <c:pt idx="259">
                  <c:v>717743.711424818</c:v>
                </c:pt>
                <c:pt idx="260">
                  <c:v>718000.338212853</c:v>
                </c:pt>
                <c:pt idx="261">
                  <c:v>717998.97665656</c:v>
                </c:pt>
                <c:pt idx="262">
                  <c:v>718668.959709693</c:v>
                </c:pt>
                <c:pt idx="263">
                  <c:v>719100.022161927</c:v>
                </c:pt>
                <c:pt idx="264">
                  <c:v>719651.436706432</c:v>
                </c:pt>
                <c:pt idx="265">
                  <c:v>720043.366251888</c:v>
                </c:pt>
                <c:pt idx="266">
                  <c:v>720607.063023872</c:v>
                </c:pt>
                <c:pt idx="267">
                  <c:v>720967.405507191</c:v>
                </c:pt>
                <c:pt idx="268">
                  <c:v>721427.11177895</c:v>
                </c:pt>
                <c:pt idx="269">
                  <c:v>721927.299781037</c:v>
                </c:pt>
                <c:pt idx="270">
                  <c:v>722276.851885433</c:v>
                </c:pt>
                <c:pt idx="271">
                  <c:v>722625.480434261</c:v>
                </c:pt>
                <c:pt idx="272">
                  <c:v>723255.908608323</c:v>
                </c:pt>
                <c:pt idx="273">
                  <c:v>723996.293308527</c:v>
                </c:pt>
                <c:pt idx="274">
                  <c:v>724331.1725842101</c:v>
                </c:pt>
                <c:pt idx="275">
                  <c:v>724832.925583685</c:v>
                </c:pt>
                <c:pt idx="276">
                  <c:v>725640.6993617</c:v>
                </c:pt>
                <c:pt idx="277">
                  <c:v>726372.093462238</c:v>
                </c:pt>
                <c:pt idx="278">
                  <c:v>727530.623555075</c:v>
                </c:pt>
                <c:pt idx="279">
                  <c:v>727900.508228031</c:v>
                </c:pt>
                <c:pt idx="280">
                  <c:v>728144.477614961</c:v>
                </c:pt>
                <c:pt idx="281">
                  <c:v>728347.622874348</c:v>
                </c:pt>
                <c:pt idx="282">
                  <c:v>728298.262257382</c:v>
                </c:pt>
                <c:pt idx="283">
                  <c:v>728303.896246596</c:v>
                </c:pt>
                <c:pt idx="284">
                  <c:v>728786.35294636</c:v>
                </c:pt>
                <c:pt idx="285">
                  <c:v>729488.372485414</c:v>
                </c:pt>
                <c:pt idx="286">
                  <c:v>729875.481565987</c:v>
                </c:pt>
                <c:pt idx="287">
                  <c:v>730502.5843805739</c:v>
                </c:pt>
                <c:pt idx="288">
                  <c:v>731010.391098464</c:v>
                </c:pt>
                <c:pt idx="289">
                  <c:v>732000.421828488</c:v>
                </c:pt>
                <c:pt idx="290">
                  <c:v>732554.771760511</c:v>
                </c:pt>
                <c:pt idx="291">
                  <c:v>732808.99625912</c:v>
                </c:pt>
                <c:pt idx="292">
                  <c:v>733258.303546764</c:v>
                </c:pt>
                <c:pt idx="293">
                  <c:v>733947.99991012</c:v>
                </c:pt>
                <c:pt idx="294">
                  <c:v>734478.627733276</c:v>
                </c:pt>
                <c:pt idx="295">
                  <c:v>735033.591140122</c:v>
                </c:pt>
                <c:pt idx="296">
                  <c:v>735528.192838607</c:v>
                </c:pt>
                <c:pt idx="297">
                  <c:v>736157.381428619</c:v>
                </c:pt>
                <c:pt idx="298">
                  <c:v>736818.878375296</c:v>
                </c:pt>
                <c:pt idx="299">
                  <c:v>736454.723338081</c:v>
                </c:pt>
                <c:pt idx="300">
                  <c:v>737096.724698865</c:v>
                </c:pt>
                <c:pt idx="301">
                  <c:v>737643.402139972</c:v>
                </c:pt>
                <c:pt idx="302">
                  <c:v>738353.956788199</c:v>
                </c:pt>
                <c:pt idx="303">
                  <c:v>739303.332799718</c:v>
                </c:pt>
                <c:pt idx="304">
                  <c:v>739176.597473439</c:v>
                </c:pt>
                <c:pt idx="305">
                  <c:v>739496.624614588</c:v>
                </c:pt>
                <c:pt idx="306">
                  <c:v>740333.280744286</c:v>
                </c:pt>
                <c:pt idx="307">
                  <c:v>741149.384514565</c:v>
                </c:pt>
                <c:pt idx="308">
                  <c:v>742058.378538709</c:v>
                </c:pt>
                <c:pt idx="309">
                  <c:v>742771.501347042</c:v>
                </c:pt>
                <c:pt idx="310">
                  <c:v>743500.797022494</c:v>
                </c:pt>
                <c:pt idx="311">
                  <c:v>744285.435817726</c:v>
                </c:pt>
                <c:pt idx="312">
                  <c:v>745269.842354249</c:v>
                </c:pt>
                <c:pt idx="313">
                  <c:v>745872.001020445</c:v>
                </c:pt>
                <c:pt idx="314">
                  <c:v>747367.982904085</c:v>
                </c:pt>
                <c:pt idx="315">
                  <c:v>747579.248638975</c:v>
                </c:pt>
                <c:pt idx="316">
                  <c:v>747618.002864366</c:v>
                </c:pt>
                <c:pt idx="317">
                  <c:v>748244.848436379</c:v>
                </c:pt>
                <c:pt idx="318">
                  <c:v>748902.351816065</c:v>
                </c:pt>
                <c:pt idx="319">
                  <c:v>749203.460190409</c:v>
                </c:pt>
                <c:pt idx="320">
                  <c:v>750650.98386043</c:v>
                </c:pt>
                <c:pt idx="321">
                  <c:v>751341.494059795</c:v>
                </c:pt>
                <c:pt idx="322">
                  <c:v>751733.303536845</c:v>
                </c:pt>
                <c:pt idx="323">
                  <c:v>752404.997449534</c:v>
                </c:pt>
                <c:pt idx="324">
                  <c:v>753122.473654104</c:v>
                </c:pt>
                <c:pt idx="325">
                  <c:v>753866.658493767</c:v>
                </c:pt>
                <c:pt idx="326">
                  <c:v>754354.025938223</c:v>
                </c:pt>
                <c:pt idx="327">
                  <c:v>755213.593450419</c:v>
                </c:pt>
                <c:pt idx="328">
                  <c:v>756176.688821578</c:v>
                </c:pt>
                <c:pt idx="329">
                  <c:v>756033.396229967</c:v>
                </c:pt>
                <c:pt idx="330">
                  <c:v>757063.253112031</c:v>
                </c:pt>
                <c:pt idx="331">
                  <c:v>758080.550251843</c:v>
                </c:pt>
                <c:pt idx="332">
                  <c:v>758482.096581463</c:v>
                </c:pt>
                <c:pt idx="333">
                  <c:v>759326.275930018</c:v>
                </c:pt>
                <c:pt idx="334">
                  <c:v>759417.959004147</c:v>
                </c:pt>
                <c:pt idx="335">
                  <c:v>760433.834724738</c:v>
                </c:pt>
                <c:pt idx="336">
                  <c:v>761062.687118826</c:v>
                </c:pt>
                <c:pt idx="337">
                  <c:v>761762.079250115</c:v>
                </c:pt>
                <c:pt idx="338">
                  <c:v>762475.877586424</c:v>
                </c:pt>
                <c:pt idx="339">
                  <c:v>762912.545052276</c:v>
                </c:pt>
                <c:pt idx="340">
                  <c:v>763942.921932564</c:v>
                </c:pt>
                <c:pt idx="341">
                  <c:v>764463.144594253</c:v>
                </c:pt>
                <c:pt idx="342">
                  <c:v>766125.047165197</c:v>
                </c:pt>
                <c:pt idx="343">
                  <c:v>766320.525930466</c:v>
                </c:pt>
                <c:pt idx="344">
                  <c:v>766627.197301995</c:v>
                </c:pt>
                <c:pt idx="345">
                  <c:v>767475.432472105</c:v>
                </c:pt>
                <c:pt idx="346">
                  <c:v>768059.339431231</c:v>
                </c:pt>
                <c:pt idx="347">
                  <c:v>769657.566687516</c:v>
                </c:pt>
                <c:pt idx="348">
                  <c:v>770094.7002458191</c:v>
                </c:pt>
                <c:pt idx="349">
                  <c:v>770908.798206591</c:v>
                </c:pt>
                <c:pt idx="350">
                  <c:v>772142.688716701</c:v>
                </c:pt>
                <c:pt idx="351">
                  <c:v>772534.542025572</c:v>
                </c:pt>
                <c:pt idx="352">
                  <c:v>773461.80498004</c:v>
                </c:pt>
                <c:pt idx="353">
                  <c:v>774229.732469078</c:v>
                </c:pt>
                <c:pt idx="354">
                  <c:v>775652.199279637</c:v>
                </c:pt>
                <c:pt idx="355">
                  <c:v>775461.551302061</c:v>
                </c:pt>
                <c:pt idx="356">
                  <c:v>776728.963759668</c:v>
                </c:pt>
                <c:pt idx="357">
                  <c:v>778394.632182516</c:v>
                </c:pt>
                <c:pt idx="358">
                  <c:v>779161.4836193949</c:v>
                </c:pt>
                <c:pt idx="359">
                  <c:v>779981.039384942</c:v>
                </c:pt>
                <c:pt idx="360">
                  <c:v>780367.499000352</c:v>
                </c:pt>
                <c:pt idx="361">
                  <c:v>781779.435415973</c:v>
                </c:pt>
                <c:pt idx="362">
                  <c:v>782827.487183633</c:v>
                </c:pt>
                <c:pt idx="363">
                  <c:v>783530.467263329</c:v>
                </c:pt>
                <c:pt idx="364">
                  <c:v>784994.610583317</c:v>
                </c:pt>
                <c:pt idx="365">
                  <c:v>785306.940421491</c:v>
                </c:pt>
                <c:pt idx="366">
                  <c:v>786099.21902994</c:v>
                </c:pt>
                <c:pt idx="367">
                  <c:v>786641.551868152</c:v>
                </c:pt>
                <c:pt idx="368">
                  <c:v>788645.47532779</c:v>
                </c:pt>
                <c:pt idx="369">
                  <c:v>788752.002932572</c:v>
                </c:pt>
                <c:pt idx="370">
                  <c:v>788482.913601263</c:v>
                </c:pt>
                <c:pt idx="371">
                  <c:v>789157.650053051</c:v>
                </c:pt>
                <c:pt idx="372">
                  <c:v>789762.97962406</c:v>
                </c:pt>
                <c:pt idx="373">
                  <c:v>791139.077928187</c:v>
                </c:pt>
                <c:pt idx="374">
                  <c:v>791389.864570413</c:v>
                </c:pt>
                <c:pt idx="375">
                  <c:v>791726.10900617</c:v>
                </c:pt>
                <c:pt idx="376">
                  <c:v>792805.743671715</c:v>
                </c:pt>
                <c:pt idx="377">
                  <c:v>792665.670252927</c:v>
                </c:pt>
                <c:pt idx="378">
                  <c:v>793652.511491843</c:v>
                </c:pt>
                <c:pt idx="379">
                  <c:v>794349.583647236</c:v>
                </c:pt>
                <c:pt idx="380">
                  <c:v>795522.820391749</c:v>
                </c:pt>
                <c:pt idx="381">
                  <c:v>795064.632550044</c:v>
                </c:pt>
                <c:pt idx="382">
                  <c:v>796426.604751917</c:v>
                </c:pt>
                <c:pt idx="383">
                  <c:v>798516.21458869</c:v>
                </c:pt>
                <c:pt idx="384">
                  <c:v>799190.784891765</c:v>
                </c:pt>
                <c:pt idx="385">
                  <c:v>800033.761531799</c:v>
                </c:pt>
                <c:pt idx="386">
                  <c:v>800161.341926549</c:v>
                </c:pt>
                <c:pt idx="387">
                  <c:v>801323.576630026</c:v>
                </c:pt>
                <c:pt idx="388">
                  <c:v>802636.199054016</c:v>
                </c:pt>
                <c:pt idx="389">
                  <c:v>803263.836864229</c:v>
                </c:pt>
                <c:pt idx="390">
                  <c:v>804795.545139212</c:v>
                </c:pt>
                <c:pt idx="391">
                  <c:v>804643.24869234</c:v>
                </c:pt>
                <c:pt idx="392">
                  <c:v>805287.022370519</c:v>
                </c:pt>
                <c:pt idx="393">
                  <c:v>805657.733167371</c:v>
                </c:pt>
                <c:pt idx="394">
                  <c:v>807533.905946841</c:v>
                </c:pt>
                <c:pt idx="395">
                  <c:v>807794.439950543</c:v>
                </c:pt>
                <c:pt idx="396">
                  <c:v>806202.415128918</c:v>
                </c:pt>
                <c:pt idx="397">
                  <c:v>806420.315345468</c:v>
                </c:pt>
                <c:pt idx="398">
                  <c:v>806390.248930016</c:v>
                </c:pt>
                <c:pt idx="399">
                  <c:v>807058.1894199339</c:v>
                </c:pt>
                <c:pt idx="400">
                  <c:v>806856.421927243</c:v>
                </c:pt>
                <c:pt idx="401">
                  <c:v>807799.620414036</c:v>
                </c:pt>
                <c:pt idx="402">
                  <c:v>806922.102645773</c:v>
                </c:pt>
                <c:pt idx="403">
                  <c:v>806144.77551219</c:v>
                </c:pt>
                <c:pt idx="404">
                  <c:v>806785.432637692</c:v>
                </c:pt>
                <c:pt idx="405">
                  <c:v>806590.215074183</c:v>
                </c:pt>
                <c:pt idx="406">
                  <c:v>806767.7699358501</c:v>
                </c:pt>
                <c:pt idx="407">
                  <c:v>806924.697983971</c:v>
                </c:pt>
                <c:pt idx="408">
                  <c:v>805684.533476276</c:v>
                </c:pt>
                <c:pt idx="409">
                  <c:v>807745.3912105591</c:v>
                </c:pt>
                <c:pt idx="410">
                  <c:v>808384.1875991951</c:v>
                </c:pt>
                <c:pt idx="411">
                  <c:v>809556.88729659</c:v>
                </c:pt>
                <c:pt idx="412">
                  <c:v>810313.885319212</c:v>
                </c:pt>
                <c:pt idx="413">
                  <c:v>811330.475511323</c:v>
                </c:pt>
                <c:pt idx="414">
                  <c:v>812474.864728899</c:v>
                </c:pt>
                <c:pt idx="415">
                  <c:v>814252.926307731</c:v>
                </c:pt>
                <c:pt idx="416">
                  <c:v>816056.732798186</c:v>
                </c:pt>
                <c:pt idx="417">
                  <c:v>813933.51327957</c:v>
                </c:pt>
                <c:pt idx="418">
                  <c:v>813813.860113469</c:v>
                </c:pt>
                <c:pt idx="419">
                  <c:v>813933.994207934</c:v>
                </c:pt>
                <c:pt idx="420">
                  <c:v>815324.037234245</c:v>
                </c:pt>
                <c:pt idx="421">
                  <c:v>814452.001116146</c:v>
                </c:pt>
                <c:pt idx="422">
                  <c:v>812866.083225338</c:v>
                </c:pt>
                <c:pt idx="423">
                  <c:v>812781.538904563</c:v>
                </c:pt>
                <c:pt idx="424">
                  <c:v>813094.292093926</c:v>
                </c:pt>
                <c:pt idx="425">
                  <c:v>812082.564642237</c:v>
                </c:pt>
                <c:pt idx="426">
                  <c:v>812585.051703093</c:v>
                </c:pt>
                <c:pt idx="427">
                  <c:v>811344.006984298</c:v>
                </c:pt>
                <c:pt idx="428">
                  <c:v>810016.358563557</c:v>
                </c:pt>
                <c:pt idx="429">
                  <c:v>812461.854457697</c:v>
                </c:pt>
                <c:pt idx="430">
                  <c:v>813599.061502612</c:v>
                </c:pt>
                <c:pt idx="431">
                  <c:v>814459.213093982</c:v>
                </c:pt>
                <c:pt idx="432">
                  <c:v>814048.08037769</c:v>
                </c:pt>
                <c:pt idx="433">
                  <c:v>815823.267043137</c:v>
                </c:pt>
                <c:pt idx="434">
                  <c:v>815695.35631866</c:v>
                </c:pt>
                <c:pt idx="435">
                  <c:v>817900.912814943</c:v>
                </c:pt>
                <c:pt idx="436">
                  <c:v>815723.131626318</c:v>
                </c:pt>
                <c:pt idx="437">
                  <c:v>814823.450450414</c:v>
                </c:pt>
                <c:pt idx="438">
                  <c:v>815720.628725104</c:v>
                </c:pt>
                <c:pt idx="439">
                  <c:v>815038.956383009</c:v>
                </c:pt>
                <c:pt idx="440">
                  <c:v>816290.754127331</c:v>
                </c:pt>
                <c:pt idx="441">
                  <c:v>815658.1805070681</c:v>
                </c:pt>
                <c:pt idx="442">
                  <c:v>814530.815331064</c:v>
                </c:pt>
                <c:pt idx="443">
                  <c:v>813672.292188713</c:v>
                </c:pt>
                <c:pt idx="444">
                  <c:v>814396.756991615</c:v>
                </c:pt>
                <c:pt idx="445">
                  <c:v>814951.270125055</c:v>
                </c:pt>
                <c:pt idx="446">
                  <c:v>813950.863756768</c:v>
                </c:pt>
                <c:pt idx="447">
                  <c:v>814344.729862308</c:v>
                </c:pt>
                <c:pt idx="448">
                  <c:v>814999.73237998</c:v>
                </c:pt>
                <c:pt idx="449">
                  <c:v>814881.008692864</c:v>
                </c:pt>
                <c:pt idx="450">
                  <c:v>815409.661086473</c:v>
                </c:pt>
                <c:pt idx="451">
                  <c:v>815206.785653937</c:v>
                </c:pt>
                <c:pt idx="452">
                  <c:v>815303.012603533</c:v>
                </c:pt>
                <c:pt idx="453">
                  <c:v>816331.335563207</c:v>
                </c:pt>
                <c:pt idx="454">
                  <c:v>815055.318586566</c:v>
                </c:pt>
                <c:pt idx="455">
                  <c:v>815347.160692411</c:v>
                </c:pt>
                <c:pt idx="456">
                  <c:v>815368.068858075</c:v>
                </c:pt>
                <c:pt idx="457">
                  <c:v>814838.00450873</c:v>
                </c:pt>
                <c:pt idx="458">
                  <c:v>815506.679615996</c:v>
                </c:pt>
                <c:pt idx="459">
                  <c:v>815607.367628513</c:v>
                </c:pt>
                <c:pt idx="460">
                  <c:v>816569.86034365</c:v>
                </c:pt>
                <c:pt idx="461">
                  <c:v>815769.226513517</c:v>
                </c:pt>
                <c:pt idx="462">
                  <c:v>815953.239507401</c:v>
                </c:pt>
                <c:pt idx="463">
                  <c:v>815458.0300407599</c:v>
                </c:pt>
                <c:pt idx="464">
                  <c:v>816265.401814281</c:v>
                </c:pt>
                <c:pt idx="465">
                  <c:v>815746.621436278</c:v>
                </c:pt>
                <c:pt idx="466">
                  <c:v>816447.383806441</c:v>
                </c:pt>
                <c:pt idx="467">
                  <c:v>816390.922651409</c:v>
                </c:pt>
                <c:pt idx="468">
                  <c:v>816415.52737684</c:v>
                </c:pt>
                <c:pt idx="469">
                  <c:v>816721.880300113</c:v>
                </c:pt>
                <c:pt idx="470">
                  <c:v>816599.7665605</c:v>
                </c:pt>
                <c:pt idx="471">
                  <c:v>816239.760775343</c:v>
                </c:pt>
                <c:pt idx="472">
                  <c:v>816985.224437265</c:v>
                </c:pt>
                <c:pt idx="473">
                  <c:v>816078.026298171</c:v>
                </c:pt>
                <c:pt idx="474">
                  <c:v>816269.379654494</c:v>
                </c:pt>
                <c:pt idx="475">
                  <c:v>816621.729567322</c:v>
                </c:pt>
                <c:pt idx="476">
                  <c:v>816606.540120101</c:v>
                </c:pt>
                <c:pt idx="477">
                  <c:v>816185.925789603</c:v>
                </c:pt>
                <c:pt idx="478">
                  <c:v>816742.147085443</c:v>
                </c:pt>
                <c:pt idx="479">
                  <c:v>816816.747092403</c:v>
                </c:pt>
                <c:pt idx="480">
                  <c:v>816840.501378319</c:v>
                </c:pt>
                <c:pt idx="481">
                  <c:v>816773.186185374</c:v>
                </c:pt>
                <c:pt idx="482">
                  <c:v>816861.237378094</c:v>
                </c:pt>
                <c:pt idx="483">
                  <c:v>817349.692058475</c:v>
                </c:pt>
                <c:pt idx="484">
                  <c:v>816969.953513943</c:v>
                </c:pt>
                <c:pt idx="485">
                  <c:v>816521.193341734</c:v>
                </c:pt>
                <c:pt idx="486">
                  <c:v>816070.433673188</c:v>
                </c:pt>
                <c:pt idx="487">
                  <c:v>816474.144729865</c:v>
                </c:pt>
                <c:pt idx="488">
                  <c:v>816186.350011277</c:v>
                </c:pt>
                <c:pt idx="489">
                  <c:v>816422.134409538</c:v>
                </c:pt>
                <c:pt idx="490">
                  <c:v>816211.904223587</c:v>
                </c:pt>
                <c:pt idx="491">
                  <c:v>816275.083116509</c:v>
                </c:pt>
                <c:pt idx="492">
                  <c:v>815877.544809485</c:v>
                </c:pt>
                <c:pt idx="493">
                  <c:v>816162.909402131</c:v>
                </c:pt>
                <c:pt idx="494">
                  <c:v>815918.649186738</c:v>
                </c:pt>
                <c:pt idx="495">
                  <c:v>816097.028518171</c:v>
                </c:pt>
                <c:pt idx="496">
                  <c:v>816203.388814341</c:v>
                </c:pt>
                <c:pt idx="497">
                  <c:v>816350.132257877</c:v>
                </c:pt>
                <c:pt idx="498">
                  <c:v>816441.849120004</c:v>
                </c:pt>
                <c:pt idx="499">
                  <c:v>816458.307908632</c:v>
                </c:pt>
                <c:pt idx="500">
                  <c:v>816241.408768513</c:v>
                </c:pt>
                <c:pt idx="501">
                  <c:v>816351.652963558</c:v>
                </c:pt>
                <c:pt idx="502">
                  <c:v>816189.31920242</c:v>
                </c:pt>
                <c:pt idx="503">
                  <c:v>816128.746422663</c:v>
                </c:pt>
                <c:pt idx="504">
                  <c:v>816303.981642126</c:v>
                </c:pt>
                <c:pt idx="505">
                  <c:v>816187.547736643</c:v>
                </c:pt>
                <c:pt idx="506">
                  <c:v>816380.961768639</c:v>
                </c:pt>
                <c:pt idx="507">
                  <c:v>816491.921156488</c:v>
                </c:pt>
                <c:pt idx="508">
                  <c:v>816371.476912733</c:v>
                </c:pt>
                <c:pt idx="509">
                  <c:v>816385.574879009</c:v>
                </c:pt>
                <c:pt idx="510">
                  <c:v>816316.63944296</c:v>
                </c:pt>
                <c:pt idx="511">
                  <c:v>816248.603916498</c:v>
                </c:pt>
                <c:pt idx="512">
                  <c:v>816431.576346118</c:v>
                </c:pt>
                <c:pt idx="513">
                  <c:v>816552.414371657</c:v>
                </c:pt>
                <c:pt idx="514">
                  <c:v>816346.358206729</c:v>
                </c:pt>
                <c:pt idx="515">
                  <c:v>816301.62051235</c:v>
                </c:pt>
                <c:pt idx="516">
                  <c:v>816298.61555081</c:v>
                </c:pt>
                <c:pt idx="517">
                  <c:v>816350.50972989</c:v>
                </c:pt>
                <c:pt idx="518">
                  <c:v>816213.291665275</c:v>
                </c:pt>
                <c:pt idx="519">
                  <c:v>816251.707823473</c:v>
                </c:pt>
                <c:pt idx="520">
                  <c:v>816231.258862409</c:v>
                </c:pt>
                <c:pt idx="521">
                  <c:v>816187.224441646</c:v>
                </c:pt>
                <c:pt idx="522">
                  <c:v>816208.376167311</c:v>
                </c:pt>
                <c:pt idx="523">
                  <c:v>816130.024915605</c:v>
                </c:pt>
                <c:pt idx="524">
                  <c:v>816166.906735171</c:v>
                </c:pt>
                <c:pt idx="525">
                  <c:v>816103.237800726</c:v>
                </c:pt>
                <c:pt idx="526">
                  <c:v>816111.46191469</c:v>
                </c:pt>
                <c:pt idx="527">
                  <c:v>816016.230295529</c:v>
                </c:pt>
                <c:pt idx="528">
                  <c:v>816118.648257849</c:v>
                </c:pt>
                <c:pt idx="529">
                  <c:v>816164.431808042</c:v>
                </c:pt>
                <c:pt idx="530">
                  <c:v>816163.456668021</c:v>
                </c:pt>
                <c:pt idx="531">
                  <c:v>816292.194644961</c:v>
                </c:pt>
                <c:pt idx="532">
                  <c:v>816149.631213656</c:v>
                </c:pt>
                <c:pt idx="533">
                  <c:v>816087.744702168</c:v>
                </c:pt>
                <c:pt idx="534">
                  <c:v>816196.56171084</c:v>
                </c:pt>
                <c:pt idx="535">
                  <c:v>816185.705881653</c:v>
                </c:pt>
                <c:pt idx="536">
                  <c:v>816156.171205596</c:v>
                </c:pt>
                <c:pt idx="537">
                  <c:v>816139.495560466</c:v>
                </c:pt>
                <c:pt idx="538">
                  <c:v>816148.616108019</c:v>
                </c:pt>
                <c:pt idx="539">
                  <c:v>816160.121193945</c:v>
                </c:pt>
                <c:pt idx="540">
                  <c:v>816095.633349483</c:v>
                </c:pt>
                <c:pt idx="541">
                  <c:v>816159.221420267</c:v>
                </c:pt>
                <c:pt idx="542">
                  <c:v>816146.762804329</c:v>
                </c:pt>
                <c:pt idx="543">
                  <c:v>816120.760927654</c:v>
                </c:pt>
                <c:pt idx="544">
                  <c:v>816188.222115095</c:v>
                </c:pt>
                <c:pt idx="545">
                  <c:v>816167.353585875</c:v>
                </c:pt>
                <c:pt idx="546">
                  <c:v>816149.81840167</c:v>
                </c:pt>
                <c:pt idx="547">
                  <c:v>816204.355789557</c:v>
                </c:pt>
                <c:pt idx="548">
                  <c:v>816156.784257584</c:v>
                </c:pt>
                <c:pt idx="549">
                  <c:v>816149.935917957</c:v>
                </c:pt>
                <c:pt idx="550">
                  <c:v>816147.030995164</c:v>
                </c:pt>
                <c:pt idx="551">
                  <c:v>816223.846214573</c:v>
                </c:pt>
                <c:pt idx="552">
                  <c:v>816149.101442091</c:v>
                </c:pt>
                <c:pt idx="553">
                  <c:v>816195.538805982</c:v>
                </c:pt>
                <c:pt idx="554">
                  <c:v>816169.048733603</c:v>
                </c:pt>
                <c:pt idx="555">
                  <c:v>816110.163489779</c:v>
                </c:pt>
                <c:pt idx="556">
                  <c:v>816081.460508007</c:v>
                </c:pt>
                <c:pt idx="557">
                  <c:v>816062.214594454</c:v>
                </c:pt>
                <c:pt idx="558">
                  <c:v>816065.204929124</c:v>
                </c:pt>
                <c:pt idx="559">
                  <c:v>816072.64891547</c:v>
                </c:pt>
                <c:pt idx="560">
                  <c:v>816142.510072407</c:v>
                </c:pt>
                <c:pt idx="561">
                  <c:v>816141.60856094</c:v>
                </c:pt>
                <c:pt idx="562">
                  <c:v>816099.248629854</c:v>
                </c:pt>
                <c:pt idx="563">
                  <c:v>816164.389901794</c:v>
                </c:pt>
                <c:pt idx="564">
                  <c:v>816184.225921427</c:v>
                </c:pt>
                <c:pt idx="565">
                  <c:v>816180.553754139</c:v>
                </c:pt>
                <c:pt idx="566">
                  <c:v>816240.164845339</c:v>
                </c:pt>
                <c:pt idx="567">
                  <c:v>816168.172040891</c:v>
                </c:pt>
                <c:pt idx="568">
                  <c:v>816227.266340661</c:v>
                </c:pt>
                <c:pt idx="569">
                  <c:v>816200.346464608</c:v>
                </c:pt>
                <c:pt idx="570">
                  <c:v>816194.283257501</c:v>
                </c:pt>
                <c:pt idx="571">
                  <c:v>816180.975543182</c:v>
                </c:pt>
                <c:pt idx="572">
                  <c:v>816189.257373139</c:v>
                </c:pt>
                <c:pt idx="573">
                  <c:v>816154.374579518</c:v>
                </c:pt>
                <c:pt idx="574">
                  <c:v>816148.666284158</c:v>
                </c:pt>
                <c:pt idx="575">
                  <c:v>816128.372010343</c:v>
                </c:pt>
                <c:pt idx="576">
                  <c:v>816138.709836662</c:v>
                </c:pt>
                <c:pt idx="577">
                  <c:v>816137.792827689</c:v>
                </c:pt>
                <c:pt idx="578">
                  <c:v>816132.109083134</c:v>
                </c:pt>
                <c:pt idx="579">
                  <c:v>816163.854438533</c:v>
                </c:pt>
                <c:pt idx="580">
                  <c:v>816168.697661812</c:v>
                </c:pt>
                <c:pt idx="581">
                  <c:v>816156.817537058</c:v>
                </c:pt>
                <c:pt idx="582">
                  <c:v>816169.930276758</c:v>
                </c:pt>
                <c:pt idx="583">
                  <c:v>816183.193381723</c:v>
                </c:pt>
                <c:pt idx="584">
                  <c:v>816167.794788137</c:v>
                </c:pt>
                <c:pt idx="585">
                  <c:v>816153.837371001</c:v>
                </c:pt>
                <c:pt idx="586">
                  <c:v>816163.184502409</c:v>
                </c:pt>
                <c:pt idx="587">
                  <c:v>816181.460024707</c:v>
                </c:pt>
                <c:pt idx="588">
                  <c:v>816145.553019826</c:v>
                </c:pt>
                <c:pt idx="589">
                  <c:v>816116.788813619</c:v>
                </c:pt>
                <c:pt idx="590">
                  <c:v>816139.4190978541</c:v>
                </c:pt>
                <c:pt idx="591">
                  <c:v>816142.309086638</c:v>
                </c:pt>
                <c:pt idx="592">
                  <c:v>816138.496601954</c:v>
                </c:pt>
                <c:pt idx="593">
                  <c:v>816144.903811851</c:v>
                </c:pt>
                <c:pt idx="594">
                  <c:v>816137.707632179</c:v>
                </c:pt>
                <c:pt idx="595">
                  <c:v>816141.681272608</c:v>
                </c:pt>
                <c:pt idx="596">
                  <c:v>816146.638806673</c:v>
                </c:pt>
                <c:pt idx="597">
                  <c:v>816142.685394351</c:v>
                </c:pt>
                <c:pt idx="598">
                  <c:v>816146.252758141</c:v>
                </c:pt>
                <c:pt idx="599">
                  <c:v>816154.464627955</c:v>
                </c:pt>
                <c:pt idx="600">
                  <c:v>816155.842610119</c:v>
                </c:pt>
                <c:pt idx="601">
                  <c:v>816159.685847747</c:v>
                </c:pt>
                <c:pt idx="602">
                  <c:v>816163.327127318</c:v>
                </c:pt>
                <c:pt idx="603">
                  <c:v>816151.04320744</c:v>
                </c:pt>
                <c:pt idx="604">
                  <c:v>816138.637778545</c:v>
                </c:pt>
                <c:pt idx="605">
                  <c:v>816148.346171837</c:v>
                </c:pt>
                <c:pt idx="606">
                  <c:v>816158.150758641</c:v>
                </c:pt>
                <c:pt idx="607">
                  <c:v>816147.624828799</c:v>
                </c:pt>
                <c:pt idx="608">
                  <c:v>816158.065526992</c:v>
                </c:pt>
                <c:pt idx="609">
                  <c:v>816149.369228874</c:v>
                </c:pt>
                <c:pt idx="610">
                  <c:v>816152.020936944</c:v>
                </c:pt>
                <c:pt idx="611">
                  <c:v>816155.417209245</c:v>
                </c:pt>
                <c:pt idx="612">
                  <c:v>816156.094210263</c:v>
                </c:pt>
                <c:pt idx="613">
                  <c:v>816150.847743869</c:v>
                </c:pt>
                <c:pt idx="614">
                  <c:v>816159.802652683</c:v>
                </c:pt>
                <c:pt idx="615">
                  <c:v>816156.661911248</c:v>
                </c:pt>
                <c:pt idx="616">
                  <c:v>816155.602085375</c:v>
                </c:pt>
                <c:pt idx="617">
                  <c:v>816158.592416266</c:v>
                </c:pt>
                <c:pt idx="618">
                  <c:v>816162.125038026</c:v>
                </c:pt>
                <c:pt idx="619">
                  <c:v>816158.85326467</c:v>
                </c:pt>
                <c:pt idx="620">
                  <c:v>816152.637250237</c:v>
                </c:pt>
                <c:pt idx="621">
                  <c:v>816152.337430935</c:v>
                </c:pt>
                <c:pt idx="622">
                  <c:v>816162.51956337</c:v>
                </c:pt>
                <c:pt idx="623">
                  <c:v>816151.367381063</c:v>
                </c:pt>
                <c:pt idx="624">
                  <c:v>816150.81938114</c:v>
                </c:pt>
                <c:pt idx="625">
                  <c:v>816152.796791192</c:v>
                </c:pt>
                <c:pt idx="626">
                  <c:v>816145.260901254</c:v>
                </c:pt>
                <c:pt idx="627">
                  <c:v>816152.307092955</c:v>
                </c:pt>
                <c:pt idx="628">
                  <c:v>816150.911160782</c:v>
                </c:pt>
                <c:pt idx="629">
                  <c:v>816150.680117786</c:v>
                </c:pt>
                <c:pt idx="630">
                  <c:v>816146.994263262</c:v>
                </c:pt>
                <c:pt idx="631">
                  <c:v>816149.673214313</c:v>
                </c:pt>
                <c:pt idx="632">
                  <c:v>816150.290107067</c:v>
                </c:pt>
                <c:pt idx="633">
                  <c:v>816153.5853972801</c:v>
                </c:pt>
                <c:pt idx="634">
                  <c:v>816155.641987473</c:v>
                </c:pt>
                <c:pt idx="635">
                  <c:v>816158.743109887</c:v>
                </c:pt>
                <c:pt idx="636">
                  <c:v>816155.9525636</c:v>
                </c:pt>
                <c:pt idx="637">
                  <c:v>816155.294840075</c:v>
                </c:pt>
                <c:pt idx="638">
                  <c:v>816155.512888483</c:v>
                </c:pt>
                <c:pt idx="639">
                  <c:v>816156.824487533</c:v>
                </c:pt>
                <c:pt idx="640">
                  <c:v>816157.040096637</c:v>
                </c:pt>
                <c:pt idx="641">
                  <c:v>816156.465670496</c:v>
                </c:pt>
                <c:pt idx="642">
                  <c:v>816157.7063030991</c:v>
                </c:pt>
                <c:pt idx="643">
                  <c:v>816156.492424066</c:v>
                </c:pt>
                <c:pt idx="644">
                  <c:v>816156.711695347</c:v>
                </c:pt>
                <c:pt idx="645">
                  <c:v>816156.414508353</c:v>
                </c:pt>
                <c:pt idx="646">
                  <c:v>816154.822880936</c:v>
                </c:pt>
                <c:pt idx="647">
                  <c:v>816156.697075495</c:v>
                </c:pt>
                <c:pt idx="648">
                  <c:v>816154.896107521</c:v>
                </c:pt>
                <c:pt idx="649">
                  <c:v>816157.382291948</c:v>
                </c:pt>
                <c:pt idx="650">
                  <c:v>816157.413215268</c:v>
                </c:pt>
                <c:pt idx="651">
                  <c:v>816161.23462574</c:v>
                </c:pt>
                <c:pt idx="652">
                  <c:v>816157.638186658</c:v>
                </c:pt>
                <c:pt idx="653">
                  <c:v>816157.405350195</c:v>
                </c:pt>
                <c:pt idx="654">
                  <c:v>816156.783867225</c:v>
                </c:pt>
                <c:pt idx="655">
                  <c:v>816153.416763946</c:v>
                </c:pt>
                <c:pt idx="656">
                  <c:v>816156.133603354</c:v>
                </c:pt>
                <c:pt idx="657">
                  <c:v>816156.16722716</c:v>
                </c:pt>
                <c:pt idx="658">
                  <c:v>816156.111769901</c:v>
                </c:pt>
                <c:pt idx="659">
                  <c:v>816156.584645462</c:v>
                </c:pt>
                <c:pt idx="660">
                  <c:v>816155.715961811</c:v>
                </c:pt>
                <c:pt idx="661">
                  <c:v>816156.900150492</c:v>
                </c:pt>
                <c:pt idx="662">
                  <c:v>816158.166355356</c:v>
                </c:pt>
                <c:pt idx="663">
                  <c:v>816156.262674535</c:v>
                </c:pt>
                <c:pt idx="664">
                  <c:v>816155.456519803</c:v>
                </c:pt>
                <c:pt idx="665">
                  <c:v>816156.0998629529</c:v>
                </c:pt>
                <c:pt idx="666">
                  <c:v>816155.479689003</c:v>
                </c:pt>
                <c:pt idx="667">
                  <c:v>816155.172549568</c:v>
                </c:pt>
                <c:pt idx="668">
                  <c:v>816155.902066372</c:v>
                </c:pt>
                <c:pt idx="669">
                  <c:v>816155.001076103</c:v>
                </c:pt>
                <c:pt idx="670">
                  <c:v>816155.421580756</c:v>
                </c:pt>
                <c:pt idx="671">
                  <c:v>816154.688904178</c:v>
                </c:pt>
                <c:pt idx="672">
                  <c:v>816155.041215815</c:v>
                </c:pt>
                <c:pt idx="673">
                  <c:v>816155.968416105</c:v>
                </c:pt>
                <c:pt idx="674">
                  <c:v>816156.138065688</c:v>
                </c:pt>
                <c:pt idx="675">
                  <c:v>816156.00437339</c:v>
                </c:pt>
                <c:pt idx="676">
                  <c:v>816155.591255461</c:v>
                </c:pt>
                <c:pt idx="677">
                  <c:v>816156.080305937</c:v>
                </c:pt>
                <c:pt idx="678">
                  <c:v>816156.301520831</c:v>
                </c:pt>
                <c:pt idx="679">
                  <c:v>816156.604525609</c:v>
                </c:pt>
                <c:pt idx="680">
                  <c:v>816156.630813379</c:v>
                </c:pt>
                <c:pt idx="681">
                  <c:v>816156.359542957</c:v>
                </c:pt>
                <c:pt idx="682">
                  <c:v>816155.685607717</c:v>
                </c:pt>
                <c:pt idx="683">
                  <c:v>816154.722608053</c:v>
                </c:pt>
                <c:pt idx="684">
                  <c:v>816156.073953673</c:v>
                </c:pt>
                <c:pt idx="685">
                  <c:v>816156.061272948</c:v>
                </c:pt>
                <c:pt idx="686">
                  <c:v>816155.684660212</c:v>
                </c:pt>
                <c:pt idx="687">
                  <c:v>816155.9075786819</c:v>
                </c:pt>
                <c:pt idx="688">
                  <c:v>816155.395044281</c:v>
                </c:pt>
                <c:pt idx="689">
                  <c:v>816155.433060694</c:v>
                </c:pt>
                <c:pt idx="690">
                  <c:v>816155.974723905</c:v>
                </c:pt>
                <c:pt idx="691">
                  <c:v>816155.5905422959</c:v>
                </c:pt>
                <c:pt idx="692">
                  <c:v>816155.451220594</c:v>
                </c:pt>
                <c:pt idx="693">
                  <c:v>816155.524871033</c:v>
                </c:pt>
                <c:pt idx="694">
                  <c:v>816155.3471647</c:v>
                </c:pt>
                <c:pt idx="695">
                  <c:v>816155.714529113</c:v>
                </c:pt>
                <c:pt idx="696">
                  <c:v>816155.365694136</c:v>
                </c:pt>
                <c:pt idx="697">
                  <c:v>816155.402699927</c:v>
                </c:pt>
                <c:pt idx="698">
                  <c:v>816155.489813081</c:v>
                </c:pt>
                <c:pt idx="699">
                  <c:v>816155.45202724</c:v>
                </c:pt>
                <c:pt idx="700">
                  <c:v>816155.539627391</c:v>
                </c:pt>
                <c:pt idx="701">
                  <c:v>816155.677549014</c:v>
                </c:pt>
                <c:pt idx="702">
                  <c:v>816155.579641563</c:v>
                </c:pt>
                <c:pt idx="703">
                  <c:v>816154.972140096</c:v>
                </c:pt>
                <c:pt idx="704">
                  <c:v>816154.774030194</c:v>
                </c:pt>
                <c:pt idx="705">
                  <c:v>816154.935066213</c:v>
                </c:pt>
                <c:pt idx="706">
                  <c:v>816154.878389701</c:v>
                </c:pt>
                <c:pt idx="707">
                  <c:v>816155.365853297</c:v>
                </c:pt>
                <c:pt idx="708">
                  <c:v>816154.885704683</c:v>
                </c:pt>
                <c:pt idx="709">
                  <c:v>816154.949038862</c:v>
                </c:pt>
                <c:pt idx="710">
                  <c:v>816154.952666743</c:v>
                </c:pt>
                <c:pt idx="711">
                  <c:v>816154.584648166</c:v>
                </c:pt>
                <c:pt idx="712">
                  <c:v>816155.001558937</c:v>
                </c:pt>
                <c:pt idx="713">
                  <c:v>816154.999037192</c:v>
                </c:pt>
                <c:pt idx="714">
                  <c:v>816154.905019244</c:v>
                </c:pt>
                <c:pt idx="715">
                  <c:v>816155.279424291</c:v>
                </c:pt>
                <c:pt idx="716">
                  <c:v>816155.17101551</c:v>
                </c:pt>
                <c:pt idx="717">
                  <c:v>816155.068753981</c:v>
                </c:pt>
                <c:pt idx="718">
                  <c:v>816155.144513475</c:v>
                </c:pt>
                <c:pt idx="719">
                  <c:v>816155.089416065</c:v>
                </c:pt>
                <c:pt idx="720">
                  <c:v>816155.267450865</c:v>
                </c:pt>
                <c:pt idx="721">
                  <c:v>816155.293603617</c:v>
                </c:pt>
                <c:pt idx="722">
                  <c:v>816155.1742349759</c:v>
                </c:pt>
                <c:pt idx="723">
                  <c:v>816155.205913884</c:v>
                </c:pt>
                <c:pt idx="724">
                  <c:v>816155.140142803</c:v>
                </c:pt>
                <c:pt idx="725">
                  <c:v>816155.218073731</c:v>
                </c:pt>
                <c:pt idx="726">
                  <c:v>816155.191952706</c:v>
                </c:pt>
                <c:pt idx="727">
                  <c:v>816155.287595063</c:v>
                </c:pt>
                <c:pt idx="728">
                  <c:v>816155.306106624</c:v>
                </c:pt>
                <c:pt idx="729">
                  <c:v>816155.227801343</c:v>
                </c:pt>
                <c:pt idx="730">
                  <c:v>816155.426936791</c:v>
                </c:pt>
                <c:pt idx="731">
                  <c:v>816155.345130908</c:v>
                </c:pt>
                <c:pt idx="732">
                  <c:v>816155.158065186</c:v>
                </c:pt>
                <c:pt idx="733">
                  <c:v>816155.120431775</c:v>
                </c:pt>
                <c:pt idx="734">
                  <c:v>816155.121360488</c:v>
                </c:pt>
                <c:pt idx="735">
                  <c:v>816155.242175548</c:v>
                </c:pt>
                <c:pt idx="736">
                  <c:v>816155.270119879</c:v>
                </c:pt>
                <c:pt idx="737">
                  <c:v>816155.161197993</c:v>
                </c:pt>
                <c:pt idx="738">
                  <c:v>816155.036409731</c:v>
                </c:pt>
                <c:pt idx="739">
                  <c:v>816155.22532585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518504"/>
        <c:axId val="-2101501064"/>
      </c:lineChart>
      <c:catAx>
        <c:axId val="-211051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501064"/>
        <c:crosses val="autoZero"/>
        <c:auto val="1"/>
        <c:lblAlgn val="ctr"/>
        <c:lblOffset val="100"/>
        <c:noMultiLvlLbl val="0"/>
      </c:catAx>
      <c:valAx>
        <c:axId val="-2101501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51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InfoC!$C$33:$W$33</c:f>
              <c:numCache>
                <c:formatCode>General</c:formatCode>
                <c:ptCount val="21"/>
                <c:pt idx="0">
                  <c:v>15.8268419541372</c:v>
                </c:pt>
                <c:pt idx="1">
                  <c:v>13.0700471829058</c:v>
                </c:pt>
                <c:pt idx="2">
                  <c:v>13.0700471829058</c:v>
                </c:pt>
                <c:pt idx="3">
                  <c:v>8.84255516966334</c:v>
                </c:pt>
                <c:pt idx="4">
                  <c:v>8.98514707842415</c:v>
                </c:pt>
                <c:pt idx="5">
                  <c:v>19.3408532343685</c:v>
                </c:pt>
                <c:pt idx="6">
                  <c:v>19.6853354314849</c:v>
                </c:pt>
                <c:pt idx="7">
                  <c:v>22.3299516927515</c:v>
                </c:pt>
                <c:pt idx="8">
                  <c:v>29.8657255684365</c:v>
                </c:pt>
                <c:pt idx="9">
                  <c:v>30.0439377796561</c:v>
                </c:pt>
                <c:pt idx="10">
                  <c:v>29.7877040039981</c:v>
                </c:pt>
                <c:pt idx="11">
                  <c:v>30.4583797848245</c:v>
                </c:pt>
                <c:pt idx="12">
                  <c:v>34.431221672721</c:v>
                </c:pt>
                <c:pt idx="13">
                  <c:v>31.0866364247815</c:v>
                </c:pt>
                <c:pt idx="14">
                  <c:v>32.0505545672647</c:v>
                </c:pt>
                <c:pt idx="15">
                  <c:v>21.1358714427215</c:v>
                </c:pt>
                <c:pt idx="16">
                  <c:v>22.1553065080016</c:v>
                </c:pt>
                <c:pt idx="17">
                  <c:v>25.4052502870942</c:v>
                </c:pt>
                <c:pt idx="18">
                  <c:v>-7.105427357601E-15</c:v>
                </c:pt>
                <c:pt idx="19">
                  <c:v>-7.105427357601E-15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InfoC!$C$34:$W$34</c:f>
              <c:numCache>
                <c:formatCode>General</c:formatCode>
                <c:ptCount val="21"/>
                <c:pt idx="0">
                  <c:v>0.0</c:v>
                </c:pt>
                <c:pt idx="1">
                  <c:v>3.90053508121709</c:v>
                </c:pt>
                <c:pt idx="2">
                  <c:v>0.0</c:v>
                </c:pt>
                <c:pt idx="3">
                  <c:v>0.0</c:v>
                </c:pt>
                <c:pt idx="4">
                  <c:v>2.46511190132898</c:v>
                </c:pt>
                <c:pt idx="5">
                  <c:v>11.3841604615491</c:v>
                </c:pt>
                <c:pt idx="6">
                  <c:v>0.473629305897524</c:v>
                </c:pt>
                <c:pt idx="7">
                  <c:v>3.02457660472955</c:v>
                </c:pt>
                <c:pt idx="8">
                  <c:v>7.53577387568503</c:v>
                </c:pt>
                <c:pt idx="9">
                  <c:v>0.60323762427723</c:v>
                </c:pt>
                <c:pt idx="10">
                  <c:v>1.42100059768206</c:v>
                </c:pt>
                <c:pt idx="11">
                  <c:v>0.670675780826485</c:v>
                </c:pt>
                <c:pt idx="12">
                  <c:v>3.97284188789646</c:v>
                </c:pt>
                <c:pt idx="13">
                  <c:v>2.00894944170349</c:v>
                </c:pt>
                <c:pt idx="14">
                  <c:v>0.963918142483236</c:v>
                </c:pt>
                <c:pt idx="15">
                  <c:v>0.663300076102788</c:v>
                </c:pt>
                <c:pt idx="16">
                  <c:v>1.01943506528001</c:v>
                </c:pt>
                <c:pt idx="17">
                  <c:v>3.24994377909266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InfoC!$C$35:$W$35</c:f>
              <c:numCache>
                <c:formatCode>General</c:formatCode>
                <c:ptCount val="21"/>
                <c:pt idx="0">
                  <c:v>0.0</c:v>
                </c:pt>
                <c:pt idx="1">
                  <c:v>6.65732985244852</c:v>
                </c:pt>
                <c:pt idx="2">
                  <c:v>0.0</c:v>
                </c:pt>
                <c:pt idx="3">
                  <c:v>4.22749201324242</c:v>
                </c:pt>
                <c:pt idx="4">
                  <c:v>2.32251999256816</c:v>
                </c:pt>
                <c:pt idx="5">
                  <c:v>1.02845430560475</c:v>
                </c:pt>
                <c:pt idx="6">
                  <c:v>0.129147108781094</c:v>
                </c:pt>
                <c:pt idx="7">
                  <c:v>0.379960343462973</c:v>
                </c:pt>
                <c:pt idx="8">
                  <c:v>0.0</c:v>
                </c:pt>
                <c:pt idx="9">
                  <c:v>0.425025413057579</c:v>
                </c:pt>
                <c:pt idx="10">
                  <c:v>1.67723437334015</c:v>
                </c:pt>
                <c:pt idx="11">
                  <c:v>0.0</c:v>
                </c:pt>
                <c:pt idx="12">
                  <c:v>0.0</c:v>
                </c:pt>
                <c:pt idx="13">
                  <c:v>5.35353468964303</c:v>
                </c:pt>
                <c:pt idx="14">
                  <c:v>0.0</c:v>
                </c:pt>
                <c:pt idx="15">
                  <c:v>11.5779832006459</c:v>
                </c:pt>
                <c:pt idx="16">
                  <c:v>0.0</c:v>
                </c:pt>
                <c:pt idx="17">
                  <c:v>0.0</c:v>
                </c:pt>
                <c:pt idx="18">
                  <c:v>25.4052502870942</c:v>
                </c:pt>
                <c:pt idx="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205992"/>
        <c:axId val="-2102203016"/>
      </c:lineChart>
      <c:catAx>
        <c:axId val="-210220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203016"/>
        <c:crosses val="autoZero"/>
        <c:auto val="1"/>
        <c:lblAlgn val="ctr"/>
        <c:lblOffset val="100"/>
        <c:noMultiLvlLbl val="0"/>
      </c:catAx>
      <c:valAx>
        <c:axId val="-210220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20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InfoC!$C$47:$AD$47</c:f>
              <c:numCache>
                <c:formatCode>General</c:formatCode>
                <c:ptCount val="28"/>
                <c:pt idx="0">
                  <c:v>0.0</c:v>
                </c:pt>
                <c:pt idx="1">
                  <c:v>38.8734875950574</c:v>
                </c:pt>
                <c:pt idx="2">
                  <c:v>36.8866278487458</c:v>
                </c:pt>
                <c:pt idx="3">
                  <c:v>46.3601893863823</c:v>
                </c:pt>
                <c:pt idx="4">
                  <c:v>45.9334588557731</c:v>
                </c:pt>
                <c:pt idx="5">
                  <c:v>51.6913394627313</c:v>
                </c:pt>
                <c:pt idx="6">
                  <c:v>47.4417166189327</c:v>
                </c:pt>
                <c:pt idx="7">
                  <c:v>45.7365623518313</c:v>
                </c:pt>
                <c:pt idx="8">
                  <c:v>46.0579586525044</c:v>
                </c:pt>
                <c:pt idx="9">
                  <c:v>45.583481189128</c:v>
                </c:pt>
                <c:pt idx="10">
                  <c:v>39.530694992659</c:v>
                </c:pt>
                <c:pt idx="11">
                  <c:v>39.0015337621218</c:v>
                </c:pt>
                <c:pt idx="12">
                  <c:v>38.0008666216616</c:v>
                </c:pt>
                <c:pt idx="13">
                  <c:v>38.0008666216616</c:v>
                </c:pt>
                <c:pt idx="14">
                  <c:v>38.0008666216616</c:v>
                </c:pt>
                <c:pt idx="15">
                  <c:v>37.710895709167</c:v>
                </c:pt>
                <c:pt idx="16">
                  <c:v>47.474474343827</c:v>
                </c:pt>
                <c:pt idx="17">
                  <c:v>46.7580891665121</c:v>
                </c:pt>
                <c:pt idx="18">
                  <c:v>36.5961592238861</c:v>
                </c:pt>
                <c:pt idx="19">
                  <c:v>32.17979997389</c:v>
                </c:pt>
                <c:pt idx="20">
                  <c:v>31.9200484393642</c:v>
                </c:pt>
                <c:pt idx="21">
                  <c:v>30.81077902369</c:v>
                </c:pt>
                <c:pt idx="22">
                  <c:v>30.8766159440437</c:v>
                </c:pt>
                <c:pt idx="23">
                  <c:v>29.5181396260642</c:v>
                </c:pt>
                <c:pt idx="24">
                  <c:v>17.7176029550036</c:v>
                </c:pt>
                <c:pt idx="25">
                  <c:v>14.6296919551241</c:v>
                </c:pt>
                <c:pt idx="26">
                  <c:v>14.6296919551241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InfoC!$C$48:$AD$48</c:f>
              <c:numCache>
                <c:formatCode>General</c:formatCode>
                <c:ptCount val="28"/>
                <c:pt idx="0">
                  <c:v>0.0</c:v>
                </c:pt>
                <c:pt idx="1">
                  <c:v>38.8734875950574</c:v>
                </c:pt>
                <c:pt idx="2">
                  <c:v>0.0</c:v>
                </c:pt>
                <c:pt idx="3">
                  <c:v>11.6309022536919</c:v>
                </c:pt>
                <c:pt idx="4">
                  <c:v>0.0</c:v>
                </c:pt>
                <c:pt idx="5">
                  <c:v>8.388320604031231</c:v>
                </c:pt>
                <c:pt idx="6">
                  <c:v>0.0</c:v>
                </c:pt>
                <c:pt idx="7">
                  <c:v>0.0</c:v>
                </c:pt>
                <c:pt idx="8">
                  <c:v>2.43552464670868</c:v>
                </c:pt>
                <c:pt idx="9">
                  <c:v>0.940706191223593</c:v>
                </c:pt>
                <c:pt idx="10">
                  <c:v>0.0</c:v>
                </c:pt>
                <c:pt idx="11">
                  <c:v>3.44106777488279</c:v>
                </c:pt>
                <c:pt idx="12">
                  <c:v>0.0796015283497397</c:v>
                </c:pt>
                <c:pt idx="13">
                  <c:v>0.0</c:v>
                </c:pt>
                <c:pt idx="14">
                  <c:v>0.0</c:v>
                </c:pt>
                <c:pt idx="15">
                  <c:v>3.9766814105613</c:v>
                </c:pt>
                <c:pt idx="16">
                  <c:v>10.1097000428467</c:v>
                </c:pt>
                <c:pt idx="17">
                  <c:v>5.16829380430655</c:v>
                </c:pt>
                <c:pt idx="18">
                  <c:v>0.0</c:v>
                </c:pt>
                <c:pt idx="19">
                  <c:v>0.0</c:v>
                </c:pt>
                <c:pt idx="20">
                  <c:v>0.387295717752296</c:v>
                </c:pt>
                <c:pt idx="21">
                  <c:v>0.622238761212291</c:v>
                </c:pt>
                <c:pt idx="22">
                  <c:v>0.695943912758716</c:v>
                </c:pt>
                <c:pt idx="23">
                  <c:v>0.792924650588893</c:v>
                </c:pt>
                <c:pt idx="24">
                  <c:v>0.189666776201407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InfoC!$C$49:$AD$49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1.98685974631163</c:v>
                </c:pt>
                <c:pt idx="3">
                  <c:v>2.15734071605539</c:v>
                </c:pt>
                <c:pt idx="4">
                  <c:v>0.426730530609199</c:v>
                </c:pt>
                <c:pt idx="5">
                  <c:v>2.63043999707306</c:v>
                </c:pt>
                <c:pt idx="6">
                  <c:v>4.24962284379852</c:v>
                </c:pt>
                <c:pt idx="7">
                  <c:v>1.70515426710141</c:v>
                </c:pt>
                <c:pt idx="8">
                  <c:v>2.11412834603563</c:v>
                </c:pt>
                <c:pt idx="9">
                  <c:v>1.4151836546</c:v>
                </c:pt>
                <c:pt idx="10">
                  <c:v>6.05278619646894</c:v>
                </c:pt>
                <c:pt idx="11">
                  <c:v>3.97022900542005</c:v>
                </c:pt>
                <c:pt idx="12">
                  <c:v>1.08026866880994</c:v>
                </c:pt>
                <c:pt idx="13">
                  <c:v>0.0</c:v>
                </c:pt>
                <c:pt idx="14">
                  <c:v>0.0</c:v>
                </c:pt>
                <c:pt idx="15">
                  <c:v>4.26665232305592</c:v>
                </c:pt>
                <c:pt idx="16">
                  <c:v>0.346121408186676</c:v>
                </c:pt>
                <c:pt idx="17">
                  <c:v>5.88467898162147</c:v>
                </c:pt>
                <c:pt idx="18">
                  <c:v>10.161929942626</c:v>
                </c:pt>
                <c:pt idx="19">
                  <c:v>4.41635924999617</c:v>
                </c:pt>
                <c:pt idx="20">
                  <c:v>0.647047252278107</c:v>
                </c:pt>
                <c:pt idx="21">
                  <c:v>1.73150817688645</c:v>
                </c:pt>
                <c:pt idx="22">
                  <c:v>0.63010699240498</c:v>
                </c:pt>
                <c:pt idx="23">
                  <c:v>2.15140096856844</c:v>
                </c:pt>
                <c:pt idx="24">
                  <c:v>11.990203447262</c:v>
                </c:pt>
                <c:pt idx="25">
                  <c:v>3.08791099987953</c:v>
                </c:pt>
                <c:pt idx="2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653336"/>
        <c:axId val="-2101406856"/>
      </c:lineChart>
      <c:catAx>
        <c:axId val="-206965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406856"/>
        <c:crosses val="autoZero"/>
        <c:auto val="1"/>
        <c:lblAlgn val="ctr"/>
        <c:lblOffset val="100"/>
        <c:noMultiLvlLbl val="0"/>
      </c:catAx>
      <c:valAx>
        <c:axId val="-210140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65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InfoC!$C$52:$AG$52</c:f>
              <c:numCache>
                <c:formatCode>General</c:formatCode>
                <c:ptCount val="31"/>
                <c:pt idx="0">
                  <c:v>14.7638949011632</c:v>
                </c:pt>
                <c:pt idx="1">
                  <c:v>17.1581639999078</c:v>
                </c:pt>
                <c:pt idx="2">
                  <c:v>30.315024660883</c:v>
                </c:pt>
                <c:pt idx="3">
                  <c:v>32.0818584759743</c:v>
                </c:pt>
                <c:pt idx="4">
                  <c:v>32.1009991032435</c:v>
                </c:pt>
                <c:pt idx="5">
                  <c:v>32.9964610474616</c:v>
                </c:pt>
                <c:pt idx="6">
                  <c:v>33.266736079795</c:v>
                </c:pt>
                <c:pt idx="7">
                  <c:v>38.5758291981776</c:v>
                </c:pt>
                <c:pt idx="8">
                  <c:v>46.3648476161395</c:v>
                </c:pt>
                <c:pt idx="9">
                  <c:v>42.7566956030967</c:v>
                </c:pt>
                <c:pt idx="10">
                  <c:v>42.2322260623212</c:v>
                </c:pt>
                <c:pt idx="11">
                  <c:v>42.2322260623212</c:v>
                </c:pt>
                <c:pt idx="12">
                  <c:v>39.0527982564732</c:v>
                </c:pt>
                <c:pt idx="13">
                  <c:v>39.0527982564732</c:v>
                </c:pt>
                <c:pt idx="14">
                  <c:v>32.4236993115657</c:v>
                </c:pt>
                <c:pt idx="15">
                  <c:v>33.1662203240477</c:v>
                </c:pt>
                <c:pt idx="16">
                  <c:v>42.3278497125589</c:v>
                </c:pt>
                <c:pt idx="17">
                  <c:v>43.9749900467549</c:v>
                </c:pt>
                <c:pt idx="18">
                  <c:v>45.5833666711473</c:v>
                </c:pt>
                <c:pt idx="19">
                  <c:v>49.2175036531939</c:v>
                </c:pt>
                <c:pt idx="20">
                  <c:v>48.8783205665772</c:v>
                </c:pt>
                <c:pt idx="21">
                  <c:v>48.7977446084687</c:v>
                </c:pt>
                <c:pt idx="22">
                  <c:v>50.5843900271455</c:v>
                </c:pt>
                <c:pt idx="23">
                  <c:v>53.0032540225454</c:v>
                </c:pt>
                <c:pt idx="24">
                  <c:v>46.9227056481642</c:v>
                </c:pt>
                <c:pt idx="25">
                  <c:v>47.2003478227904</c:v>
                </c:pt>
                <c:pt idx="26">
                  <c:v>36.7569890028905</c:v>
                </c:pt>
                <c:pt idx="27">
                  <c:v>44.0768066146251</c:v>
                </c:pt>
                <c:pt idx="28">
                  <c:v>-7.105427357601E-15</c:v>
                </c:pt>
                <c:pt idx="29">
                  <c:v>-7.105427357601E-15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InfoC!$C$53:$AG$53</c:f>
              <c:numCache>
                <c:formatCode>General</c:formatCode>
                <c:ptCount val="31"/>
                <c:pt idx="0">
                  <c:v>0.134202946039157</c:v>
                </c:pt>
                <c:pt idx="1">
                  <c:v>2.39426909874453</c:v>
                </c:pt>
                <c:pt idx="2">
                  <c:v>13.1568606609753</c:v>
                </c:pt>
                <c:pt idx="3">
                  <c:v>2.26881625218966</c:v>
                </c:pt>
                <c:pt idx="4">
                  <c:v>0.618103802197704</c:v>
                </c:pt>
                <c:pt idx="5">
                  <c:v>1.50832993294842</c:v>
                </c:pt>
                <c:pt idx="6">
                  <c:v>0.647047252278107</c:v>
                </c:pt>
                <c:pt idx="7">
                  <c:v>5.30909311838265</c:v>
                </c:pt>
                <c:pt idx="8">
                  <c:v>7.78901841796188</c:v>
                </c:pt>
                <c:pt idx="9">
                  <c:v>0.0</c:v>
                </c:pt>
                <c:pt idx="10">
                  <c:v>0.11917222849029</c:v>
                </c:pt>
                <c:pt idx="11">
                  <c:v>0.0</c:v>
                </c:pt>
                <c:pt idx="12">
                  <c:v>11.8660216926075</c:v>
                </c:pt>
                <c:pt idx="13">
                  <c:v>0.0</c:v>
                </c:pt>
                <c:pt idx="14">
                  <c:v>0.0</c:v>
                </c:pt>
                <c:pt idx="15">
                  <c:v>6.99564724990565</c:v>
                </c:pt>
                <c:pt idx="16">
                  <c:v>13.5117527565308</c:v>
                </c:pt>
                <c:pt idx="17">
                  <c:v>1.77628744297709</c:v>
                </c:pt>
                <c:pt idx="18">
                  <c:v>4.55499551250754</c:v>
                </c:pt>
                <c:pt idx="19">
                  <c:v>6.38686767787704</c:v>
                </c:pt>
                <c:pt idx="20">
                  <c:v>0.930284660073486</c:v>
                </c:pt>
                <c:pt idx="21">
                  <c:v>2.64650496426307</c:v>
                </c:pt>
                <c:pt idx="22">
                  <c:v>1.9161302923379</c:v>
                </c:pt>
                <c:pt idx="23">
                  <c:v>4.62215467539247</c:v>
                </c:pt>
                <c:pt idx="24">
                  <c:v>2.88864981969396</c:v>
                </c:pt>
                <c:pt idx="25">
                  <c:v>0.704372705235405</c:v>
                </c:pt>
                <c:pt idx="26">
                  <c:v>1.13462438074602</c:v>
                </c:pt>
                <c:pt idx="27">
                  <c:v>7.31981761173454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InfoC!$C$54:$AG$54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0.501982437098362</c:v>
                </c:pt>
                <c:pt idx="4">
                  <c:v>0.598963174928539</c:v>
                </c:pt>
                <c:pt idx="5">
                  <c:v>0.612867988730359</c:v>
                </c:pt>
                <c:pt idx="6">
                  <c:v>0.376772219944676</c:v>
                </c:pt>
                <c:pt idx="7">
                  <c:v>0.0</c:v>
                </c:pt>
                <c:pt idx="8">
                  <c:v>0.0</c:v>
                </c:pt>
                <c:pt idx="9">
                  <c:v>3.60815201304285</c:v>
                </c:pt>
                <c:pt idx="10">
                  <c:v>0.643641769265777</c:v>
                </c:pt>
                <c:pt idx="11">
                  <c:v>0.0</c:v>
                </c:pt>
                <c:pt idx="12">
                  <c:v>15.0454494984555</c:v>
                </c:pt>
                <c:pt idx="13">
                  <c:v>0.0</c:v>
                </c:pt>
                <c:pt idx="14">
                  <c:v>6.62909894490741</c:v>
                </c:pt>
                <c:pt idx="15">
                  <c:v>6.25312623742366</c:v>
                </c:pt>
                <c:pt idx="16">
                  <c:v>4.35012336801963</c:v>
                </c:pt>
                <c:pt idx="17">
                  <c:v>0.129147108781094</c:v>
                </c:pt>
                <c:pt idx="18">
                  <c:v>2.94661888811516</c:v>
                </c:pt>
                <c:pt idx="19">
                  <c:v>2.75273069583044</c:v>
                </c:pt>
                <c:pt idx="20">
                  <c:v>1.26946774669019</c:v>
                </c:pt>
                <c:pt idx="21">
                  <c:v>2.7270809223715</c:v>
                </c:pt>
                <c:pt idx="22">
                  <c:v>0.129484873661083</c:v>
                </c:pt>
                <c:pt idx="23">
                  <c:v>2.20329067999257</c:v>
                </c:pt>
                <c:pt idx="24">
                  <c:v>8.96919819407515</c:v>
                </c:pt>
                <c:pt idx="25">
                  <c:v>0.426730530609199</c:v>
                </c:pt>
                <c:pt idx="26">
                  <c:v>11.5779832006459</c:v>
                </c:pt>
                <c:pt idx="27">
                  <c:v>0.0</c:v>
                </c:pt>
                <c:pt idx="28">
                  <c:v>44.0768066146251</c:v>
                </c:pt>
                <c:pt idx="2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730344"/>
        <c:axId val="-2102330136"/>
      </c:lineChart>
      <c:catAx>
        <c:axId val="-21017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330136"/>
        <c:crosses val="autoZero"/>
        <c:auto val="1"/>
        <c:lblAlgn val="ctr"/>
        <c:lblOffset val="100"/>
        <c:noMultiLvlLbl val="0"/>
      </c:catAx>
      <c:valAx>
        <c:axId val="-210233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730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1.02787351955317</c:v>
                </c:pt>
                <c:pt idx="1">
                  <c:v>31.8721832611406</c:v>
                </c:pt>
                <c:pt idx="2">
                  <c:v>34.4143904765948</c:v>
                </c:pt>
                <c:pt idx="3">
                  <c:v>25.5270382172017</c:v>
                </c:pt>
                <c:pt idx="4">
                  <c:v>23.6909890229537</c:v>
                </c:pt>
                <c:pt idx="5">
                  <c:v>24.9632928550658</c:v>
                </c:pt>
                <c:pt idx="6">
                  <c:v>25.1126889140017</c:v>
                </c:pt>
                <c:pt idx="7">
                  <c:v>18.9046602275462</c:v>
                </c:pt>
                <c:pt idx="8">
                  <c:v>17.0866712881223</c:v>
                </c:pt>
                <c:pt idx="9">
                  <c:v>16.959819868845</c:v>
                </c:pt>
                <c:pt idx="10">
                  <c:v>16.959819868845</c:v>
                </c:pt>
                <c:pt idx="11">
                  <c:v>16.959819868845</c:v>
                </c:pt>
                <c:pt idx="12">
                  <c:v>16.8848993779303</c:v>
                </c:pt>
                <c:pt idx="13">
                  <c:v>9.98316822080642</c:v>
                </c:pt>
                <c:pt idx="14">
                  <c:v>9.98316822080642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1.02787351955317</c:v>
                </c:pt>
                <c:pt idx="1">
                  <c:v>30.9999059145899</c:v>
                </c:pt>
                <c:pt idx="2">
                  <c:v>2.93127789290602</c:v>
                </c:pt>
                <c:pt idx="3">
                  <c:v>0.0</c:v>
                </c:pt>
                <c:pt idx="4">
                  <c:v>0.0</c:v>
                </c:pt>
                <c:pt idx="5">
                  <c:v>1.4279000051146</c:v>
                </c:pt>
                <c:pt idx="6">
                  <c:v>0.519300689526393</c:v>
                </c:pt>
                <c:pt idx="7">
                  <c:v>0.0</c:v>
                </c:pt>
                <c:pt idx="8">
                  <c:v>0.360660752465911</c:v>
                </c:pt>
                <c:pt idx="9">
                  <c:v>0.0796015283497397</c:v>
                </c:pt>
                <c:pt idx="10">
                  <c:v>0.0</c:v>
                </c:pt>
                <c:pt idx="11">
                  <c:v>0.0</c:v>
                </c:pt>
                <c:pt idx="12">
                  <c:v>0.188221090999403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InfoC!$C$68:$R$68</c:f>
              <c:numCache>
                <c:formatCode>General</c:formatCode>
                <c:ptCount val="16"/>
                <c:pt idx="0">
                  <c:v>0.0</c:v>
                </c:pt>
                <c:pt idx="1">
                  <c:v>0.155596173002455</c:v>
                </c:pt>
                <c:pt idx="2">
                  <c:v>0.389070677451787</c:v>
                </c:pt>
                <c:pt idx="3">
                  <c:v>8.88735225939313</c:v>
                </c:pt>
                <c:pt idx="4">
                  <c:v>1.83604919424802</c:v>
                </c:pt>
                <c:pt idx="5">
                  <c:v>0.155596173002455</c:v>
                </c:pt>
                <c:pt idx="6">
                  <c:v>0.369904630590516</c:v>
                </c:pt>
                <c:pt idx="7">
                  <c:v>6.20802868645546</c:v>
                </c:pt>
                <c:pt idx="8">
                  <c:v>2.17864969188989</c:v>
                </c:pt>
                <c:pt idx="9">
                  <c:v>0.206452947627019</c:v>
                </c:pt>
                <c:pt idx="10">
                  <c:v>0.0</c:v>
                </c:pt>
                <c:pt idx="11">
                  <c:v>0.0</c:v>
                </c:pt>
                <c:pt idx="12">
                  <c:v>0.263141581914061</c:v>
                </c:pt>
                <c:pt idx="13">
                  <c:v>6.9017311571239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66392"/>
        <c:axId val="2086669368"/>
      </c:lineChart>
      <c:catAx>
        <c:axId val="208666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669368"/>
        <c:crosses val="autoZero"/>
        <c:auto val="1"/>
        <c:lblAlgn val="ctr"/>
        <c:lblOffset val="100"/>
        <c:noMultiLvlLbl val="0"/>
      </c:catAx>
      <c:valAx>
        <c:axId val="2086669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66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InfoC!$C$71:$S$71</c:f>
              <c:numCache>
                <c:formatCode>General</c:formatCode>
                <c:ptCount val="17"/>
                <c:pt idx="0">
                  <c:v>9.98316822080642</c:v>
                </c:pt>
                <c:pt idx="1">
                  <c:v>9.0916600309879</c:v>
                </c:pt>
                <c:pt idx="2">
                  <c:v>9.0916600309879</c:v>
                </c:pt>
                <c:pt idx="3">
                  <c:v>7.10722815097385</c:v>
                </c:pt>
                <c:pt idx="4">
                  <c:v>7.637430276570479</c:v>
                </c:pt>
                <c:pt idx="5">
                  <c:v>13.1654351971322</c:v>
                </c:pt>
                <c:pt idx="6">
                  <c:v>13.2992099472443</c:v>
                </c:pt>
                <c:pt idx="7">
                  <c:v>18.1137953521898</c:v>
                </c:pt>
                <c:pt idx="8">
                  <c:v>26.4244082599279</c:v>
                </c:pt>
                <c:pt idx="9">
                  <c:v>26.1217714634823</c:v>
                </c:pt>
                <c:pt idx="10">
                  <c:v>24.9510428848071</c:v>
                </c:pt>
                <c:pt idx="11">
                  <c:v>26.7773024361688</c:v>
                </c:pt>
                <c:pt idx="12">
                  <c:v>41.5682442609204</c:v>
                </c:pt>
                <c:pt idx="13">
                  <c:v>39.5220669840451</c:v>
                </c:pt>
                <c:pt idx="14">
                  <c:v>1.23010375083314</c:v>
                </c:pt>
                <c:pt idx="15">
                  <c:v>-2.66453525910038E-15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InfoC!$C$72:$S$72</c:f>
              <c:numCache>
                <c:formatCode>General</c:formatCode>
                <c:ptCount val="17"/>
                <c:pt idx="0">
                  <c:v>0.0</c:v>
                </c:pt>
                <c:pt idx="1">
                  <c:v>3.2509243778125</c:v>
                </c:pt>
                <c:pt idx="2">
                  <c:v>0.0</c:v>
                </c:pt>
                <c:pt idx="3">
                  <c:v>0.0</c:v>
                </c:pt>
                <c:pt idx="4">
                  <c:v>3.31579454470671</c:v>
                </c:pt>
                <c:pt idx="5">
                  <c:v>6.48890599215695</c:v>
                </c:pt>
                <c:pt idx="6">
                  <c:v>0.262921858893155</c:v>
                </c:pt>
                <c:pt idx="7">
                  <c:v>5.19454574840852</c:v>
                </c:pt>
                <c:pt idx="8">
                  <c:v>8.31061290773809</c:v>
                </c:pt>
                <c:pt idx="9">
                  <c:v>0.122388616611958</c:v>
                </c:pt>
                <c:pt idx="10">
                  <c:v>0.506505794664976</c:v>
                </c:pt>
                <c:pt idx="11">
                  <c:v>1.82625955136167</c:v>
                </c:pt>
                <c:pt idx="12">
                  <c:v>14.7909418247516</c:v>
                </c:pt>
                <c:pt idx="13">
                  <c:v>0.553884410475248</c:v>
                </c:pt>
                <c:pt idx="14">
                  <c:v>0.155596173002455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InfoC!$C$73:$S$73</c:f>
              <c:numCache>
                <c:formatCode>General</c:formatCode>
                <c:ptCount val="17"/>
                <c:pt idx="0">
                  <c:v>0.0</c:v>
                </c:pt>
                <c:pt idx="1">
                  <c:v>4.14243256763101</c:v>
                </c:pt>
                <c:pt idx="2">
                  <c:v>0.0</c:v>
                </c:pt>
                <c:pt idx="3">
                  <c:v>1.98443188001405</c:v>
                </c:pt>
                <c:pt idx="4">
                  <c:v>2.78559241911008</c:v>
                </c:pt>
                <c:pt idx="5">
                  <c:v>0.96090107159523</c:v>
                </c:pt>
                <c:pt idx="6">
                  <c:v>0.129147108781094</c:v>
                </c:pt>
                <c:pt idx="7">
                  <c:v>0.379960343462973</c:v>
                </c:pt>
                <c:pt idx="8">
                  <c:v>0.0</c:v>
                </c:pt>
                <c:pt idx="9">
                  <c:v>0.425025413057579</c:v>
                </c:pt>
                <c:pt idx="10">
                  <c:v>1.67723437334015</c:v>
                </c:pt>
                <c:pt idx="11">
                  <c:v>0.0</c:v>
                </c:pt>
                <c:pt idx="12">
                  <c:v>0.0</c:v>
                </c:pt>
                <c:pt idx="13">
                  <c:v>2.60006168735046</c:v>
                </c:pt>
                <c:pt idx="14">
                  <c:v>38.4475594062145</c:v>
                </c:pt>
                <c:pt idx="15">
                  <c:v>1.23010375083315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780728"/>
        <c:axId val="-2101777752"/>
      </c:lineChart>
      <c:catAx>
        <c:axId val="-2101780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777752"/>
        <c:crosses val="autoZero"/>
        <c:auto val="1"/>
        <c:lblAlgn val="ctr"/>
        <c:lblOffset val="100"/>
        <c:noMultiLvlLbl val="0"/>
      </c:catAx>
      <c:valAx>
        <c:axId val="-2101777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78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InfoC!$C$85:$S$85</c:f>
              <c:numCache>
                <c:formatCode>General</c:formatCode>
                <c:ptCount val="17"/>
                <c:pt idx="0">
                  <c:v>4.76825423813049</c:v>
                </c:pt>
                <c:pt idx="1">
                  <c:v>18.4067368429554</c:v>
                </c:pt>
                <c:pt idx="2">
                  <c:v>16.0004770577865</c:v>
                </c:pt>
                <c:pt idx="3">
                  <c:v>20.4264194159518</c:v>
                </c:pt>
                <c:pt idx="4">
                  <c:v>18.6785939492858</c:v>
                </c:pt>
                <c:pt idx="5">
                  <c:v>18.0407627488286</c:v>
                </c:pt>
                <c:pt idx="6">
                  <c:v>18.3040273604637</c:v>
                </c:pt>
                <c:pt idx="7">
                  <c:v>17.3975891196264</c:v>
                </c:pt>
                <c:pt idx="8">
                  <c:v>12.9422534494441</c:v>
                </c:pt>
                <c:pt idx="9">
                  <c:v>11.6657382145957</c:v>
                </c:pt>
                <c:pt idx="10">
                  <c:v>10.5363149960306</c:v>
                </c:pt>
                <c:pt idx="11">
                  <c:v>10.5363149960306</c:v>
                </c:pt>
                <c:pt idx="12">
                  <c:v>10.5363149960306</c:v>
                </c:pt>
                <c:pt idx="13">
                  <c:v>11.0354186452702</c:v>
                </c:pt>
                <c:pt idx="14">
                  <c:v>8.294337981038369</c:v>
                </c:pt>
                <c:pt idx="15">
                  <c:v>8.294337981038369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InfoC!$C$86:$S$86</c:f>
              <c:numCache>
                <c:formatCode>General</c:formatCode>
                <c:ptCount val="17"/>
                <c:pt idx="0">
                  <c:v>4.76825423813049</c:v>
                </c:pt>
                <c:pt idx="1">
                  <c:v>13.6384826048249</c:v>
                </c:pt>
                <c:pt idx="2">
                  <c:v>0.0</c:v>
                </c:pt>
                <c:pt idx="3">
                  <c:v>5.09794264913583</c:v>
                </c:pt>
                <c:pt idx="4">
                  <c:v>0.0</c:v>
                </c:pt>
                <c:pt idx="5">
                  <c:v>0.0</c:v>
                </c:pt>
                <c:pt idx="6">
                  <c:v>1.4279000051146</c:v>
                </c:pt>
                <c:pt idx="7">
                  <c:v>0.519300689526393</c:v>
                </c:pt>
                <c:pt idx="8">
                  <c:v>0.0</c:v>
                </c:pt>
                <c:pt idx="9">
                  <c:v>0.360660752465911</c:v>
                </c:pt>
                <c:pt idx="10">
                  <c:v>0.0796015283497397</c:v>
                </c:pt>
                <c:pt idx="11">
                  <c:v>0.0</c:v>
                </c:pt>
                <c:pt idx="12">
                  <c:v>0.0</c:v>
                </c:pt>
                <c:pt idx="13">
                  <c:v>1.38959093295596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InfoC!$C$87:$S$87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2.40625978516896</c:v>
                </c:pt>
                <c:pt idx="3">
                  <c:v>0.672000290970518</c:v>
                </c:pt>
                <c:pt idx="4">
                  <c:v>1.74782546666595</c:v>
                </c:pt>
                <c:pt idx="5">
                  <c:v>0.637831200457236</c:v>
                </c:pt>
                <c:pt idx="6">
                  <c:v>1.16463539347953</c:v>
                </c:pt>
                <c:pt idx="7">
                  <c:v>1.42573893036362</c:v>
                </c:pt>
                <c:pt idx="8">
                  <c:v>4.45533567018239</c:v>
                </c:pt>
                <c:pt idx="9">
                  <c:v>1.63717598731424</c:v>
                </c:pt>
                <c:pt idx="10">
                  <c:v>1.20902474691482</c:v>
                </c:pt>
                <c:pt idx="11">
                  <c:v>0.0</c:v>
                </c:pt>
                <c:pt idx="12">
                  <c:v>0.0</c:v>
                </c:pt>
                <c:pt idx="13">
                  <c:v>0.890487283716384</c:v>
                </c:pt>
                <c:pt idx="14">
                  <c:v>2.74108066423185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759256"/>
        <c:axId val="-2101491032"/>
      </c:lineChart>
      <c:catAx>
        <c:axId val="-210175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491032"/>
        <c:crosses val="autoZero"/>
        <c:auto val="1"/>
        <c:lblAlgn val="ctr"/>
        <c:lblOffset val="100"/>
        <c:noMultiLvlLbl val="0"/>
      </c:catAx>
      <c:valAx>
        <c:axId val="-2101491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75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InfoC!$C$90:$T$90</c:f>
              <c:numCache>
                <c:formatCode>General</c:formatCode>
                <c:ptCount val="18"/>
                <c:pt idx="0">
                  <c:v>8.294337981038369</c:v>
                </c:pt>
                <c:pt idx="1">
                  <c:v>9.046149981680809</c:v>
                </c:pt>
                <c:pt idx="2">
                  <c:v>9.046149981680809</c:v>
                </c:pt>
                <c:pt idx="3">
                  <c:v>7.5757370602693</c:v>
                </c:pt>
                <c:pt idx="4">
                  <c:v>7.97490598511701</c:v>
                </c:pt>
                <c:pt idx="5">
                  <c:v>14.0040791022929</c:v>
                </c:pt>
                <c:pt idx="6">
                  <c:v>14.0995873964313</c:v>
                </c:pt>
                <c:pt idx="7">
                  <c:v>15.3370353050379</c:v>
                </c:pt>
                <c:pt idx="8">
                  <c:v>20.8313206322106</c:v>
                </c:pt>
                <c:pt idx="9">
                  <c:v>21.8338608152829</c:v>
                </c:pt>
                <c:pt idx="10">
                  <c:v>21.6630405808873</c:v>
                </c:pt>
                <c:pt idx="11">
                  <c:v>22.1464743048871</c:v>
                </c:pt>
                <c:pt idx="12">
                  <c:v>23.444561774853</c:v>
                </c:pt>
                <c:pt idx="13">
                  <c:v>18.09102708521</c:v>
                </c:pt>
                <c:pt idx="14">
                  <c:v>22.8427693847848</c:v>
                </c:pt>
                <c:pt idx="15">
                  <c:v>5.9766148743794</c:v>
                </c:pt>
                <c:pt idx="16">
                  <c:v>7.105427357601E-15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InfoC!$C$91:$T$91</c:f>
              <c:numCache>
                <c:formatCode>General</c:formatCode>
                <c:ptCount val="18"/>
                <c:pt idx="0">
                  <c:v>0.0</c:v>
                </c:pt>
                <c:pt idx="1">
                  <c:v>3.75333234953305</c:v>
                </c:pt>
                <c:pt idx="2">
                  <c:v>0.0</c:v>
                </c:pt>
                <c:pt idx="3">
                  <c:v>0.0</c:v>
                </c:pt>
                <c:pt idx="4">
                  <c:v>2.39234255209882</c:v>
                </c:pt>
                <c:pt idx="5">
                  <c:v>6.54722407624845</c:v>
                </c:pt>
                <c:pt idx="6">
                  <c:v>0.224655402919437</c:v>
                </c:pt>
                <c:pt idx="7">
                  <c:v>1.61740825206961</c:v>
                </c:pt>
                <c:pt idx="8">
                  <c:v>5.49428532717267</c:v>
                </c:pt>
                <c:pt idx="9">
                  <c:v>1.42756559612989</c:v>
                </c:pt>
                <c:pt idx="10">
                  <c:v>1.50641413894459</c:v>
                </c:pt>
                <c:pt idx="11">
                  <c:v>0.483433723999721</c:v>
                </c:pt>
                <c:pt idx="12">
                  <c:v>1.29808746996598</c:v>
                </c:pt>
                <c:pt idx="13">
                  <c:v>0.0</c:v>
                </c:pt>
                <c:pt idx="14">
                  <c:v>4.75174229957481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InfoC!$C$92:$T$92</c:f>
              <c:numCache>
                <c:formatCode>General</c:formatCode>
                <c:ptCount val="18"/>
                <c:pt idx="0">
                  <c:v>0.0</c:v>
                </c:pt>
                <c:pt idx="1">
                  <c:v>3.00152034889061</c:v>
                </c:pt>
                <c:pt idx="2">
                  <c:v>0.0</c:v>
                </c:pt>
                <c:pt idx="3">
                  <c:v>1.47041292141151</c:v>
                </c:pt>
                <c:pt idx="4">
                  <c:v>1.99317362725111</c:v>
                </c:pt>
                <c:pt idx="5">
                  <c:v>0.518050959072527</c:v>
                </c:pt>
                <c:pt idx="6">
                  <c:v>0.129147108781094</c:v>
                </c:pt>
                <c:pt idx="7">
                  <c:v>0.379960343462973</c:v>
                </c:pt>
                <c:pt idx="8">
                  <c:v>0.0</c:v>
                </c:pt>
                <c:pt idx="9">
                  <c:v>0.425025413057579</c:v>
                </c:pt>
                <c:pt idx="10">
                  <c:v>1.67723437334015</c:v>
                </c:pt>
                <c:pt idx="11">
                  <c:v>0.0</c:v>
                </c:pt>
                <c:pt idx="12">
                  <c:v>0.0</c:v>
                </c:pt>
                <c:pt idx="13">
                  <c:v>5.35353468964303</c:v>
                </c:pt>
                <c:pt idx="14">
                  <c:v>0.0</c:v>
                </c:pt>
                <c:pt idx="15">
                  <c:v>16.8661545104054</c:v>
                </c:pt>
                <c:pt idx="16">
                  <c:v>5.97661487437939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974792"/>
        <c:axId val="-2101971816"/>
      </c:lineChart>
      <c:catAx>
        <c:axId val="-210197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971816"/>
        <c:crosses val="autoZero"/>
        <c:auto val="1"/>
        <c:lblAlgn val="ctr"/>
        <c:lblOffset val="100"/>
        <c:noMultiLvlLbl val="0"/>
      </c:catAx>
      <c:valAx>
        <c:axId val="-2101971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974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InfoC!$C$104:$R$104</c:f>
              <c:numCache>
                <c:formatCode>General</c:formatCode>
                <c:ptCount val="16"/>
                <c:pt idx="0">
                  <c:v>0.0</c:v>
                </c:pt>
                <c:pt idx="1">
                  <c:v>4.079152579148</c:v>
                </c:pt>
                <c:pt idx="2">
                  <c:v>15.3234038321998</c:v>
                </c:pt>
                <c:pt idx="3">
                  <c:v>30.901356539398</c:v>
                </c:pt>
                <c:pt idx="4">
                  <c:v>23.5069355619555</c:v>
                </c:pt>
                <c:pt idx="5">
                  <c:v>22.822970557025</c:v>
                </c:pt>
                <c:pt idx="6">
                  <c:v>20.5535452780354</c:v>
                </c:pt>
                <c:pt idx="7">
                  <c:v>17.8179233800289</c:v>
                </c:pt>
                <c:pt idx="8">
                  <c:v>15.2314519426437</c:v>
                </c:pt>
                <c:pt idx="9">
                  <c:v>13.9935355353063</c:v>
                </c:pt>
                <c:pt idx="10">
                  <c:v>13.9935355353063</c:v>
                </c:pt>
                <c:pt idx="11">
                  <c:v>13.9935355353063</c:v>
                </c:pt>
                <c:pt idx="12">
                  <c:v>12.8461847736082</c:v>
                </c:pt>
                <c:pt idx="13">
                  <c:v>10.9276844157443</c:v>
                </c:pt>
                <c:pt idx="14">
                  <c:v>10.9276844157443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InfoC!$C$105:$R$105</c:f>
              <c:numCache>
                <c:formatCode>General</c:formatCode>
                <c:ptCount val="16"/>
                <c:pt idx="0">
                  <c:v>0.0</c:v>
                </c:pt>
                <c:pt idx="1">
                  <c:v>4.079152579148</c:v>
                </c:pt>
                <c:pt idx="2">
                  <c:v>11.2442512530518</c:v>
                </c:pt>
                <c:pt idx="3">
                  <c:v>15.7568953657698</c:v>
                </c:pt>
                <c:pt idx="4">
                  <c:v>0.0</c:v>
                </c:pt>
                <c:pt idx="5">
                  <c:v>1.4279000051146</c:v>
                </c:pt>
                <c:pt idx="6">
                  <c:v>0.519300689526393</c:v>
                </c:pt>
                <c:pt idx="7">
                  <c:v>0.0</c:v>
                </c:pt>
                <c:pt idx="8">
                  <c:v>0.360660752465911</c:v>
                </c:pt>
                <c:pt idx="9">
                  <c:v>0.0796015283497397</c:v>
                </c:pt>
                <c:pt idx="10">
                  <c:v>0.0</c:v>
                </c:pt>
                <c:pt idx="11">
                  <c:v>0.0</c:v>
                </c:pt>
                <c:pt idx="12">
                  <c:v>0.29433734915199</c:v>
                </c:pt>
                <c:pt idx="13">
                  <c:v>0.28265539691466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InfoC!$C$106:$R$106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0.178942658571629</c:v>
                </c:pt>
                <c:pt idx="4">
                  <c:v>7.39442097744249</c:v>
                </c:pt>
                <c:pt idx="5">
                  <c:v>2.11186501004512</c:v>
                </c:pt>
                <c:pt idx="6">
                  <c:v>2.78872596851606</c:v>
                </c:pt>
                <c:pt idx="7">
                  <c:v>2.73562189800648</c:v>
                </c:pt>
                <c:pt idx="8">
                  <c:v>2.94713218985111</c:v>
                </c:pt>
                <c:pt idx="9">
                  <c:v>1.31751793568712</c:v>
                </c:pt>
                <c:pt idx="10">
                  <c:v>0.0</c:v>
                </c:pt>
                <c:pt idx="11">
                  <c:v>0.0</c:v>
                </c:pt>
                <c:pt idx="12">
                  <c:v>1.44168811085012</c:v>
                </c:pt>
                <c:pt idx="13">
                  <c:v>2.20115575477858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480840"/>
        <c:axId val="-2102016904"/>
      </c:lineChart>
      <c:catAx>
        <c:axId val="-210148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016904"/>
        <c:crosses val="autoZero"/>
        <c:auto val="1"/>
        <c:lblAlgn val="ctr"/>
        <c:lblOffset val="100"/>
        <c:noMultiLvlLbl val="0"/>
      </c:catAx>
      <c:valAx>
        <c:axId val="-210201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48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10.9276844157443</c:v>
                </c:pt>
                <c:pt idx="1">
                  <c:v>9.51497182577522</c:v>
                </c:pt>
                <c:pt idx="2">
                  <c:v>9.51497182577522</c:v>
                </c:pt>
                <c:pt idx="3">
                  <c:v>6.18441044911941</c:v>
                </c:pt>
                <c:pt idx="4">
                  <c:v>6.41791198505232</c:v>
                </c:pt>
                <c:pt idx="5">
                  <c:v>12.6480748035642</c:v>
                </c:pt>
                <c:pt idx="6">
                  <c:v>13.7688917914084</c:v>
                </c:pt>
                <c:pt idx="7">
                  <c:v>15.6395423295441</c:v>
                </c:pt>
                <c:pt idx="8">
                  <c:v>19.0368106143391</c:v>
                </c:pt>
                <c:pt idx="9">
                  <c:v>21.1556131585114</c:v>
                </c:pt>
                <c:pt idx="10">
                  <c:v>20.5839588236402</c:v>
                </c:pt>
                <c:pt idx="11">
                  <c:v>28.3473333071931</c:v>
                </c:pt>
                <c:pt idx="12">
                  <c:v>15.9044188285025</c:v>
                </c:pt>
                <c:pt idx="13">
                  <c:v>4.78286731699567</c:v>
                </c:pt>
                <c:pt idx="14">
                  <c:v>-2.66453525910038E-15</c:v>
                </c:pt>
                <c:pt idx="15">
                  <c:v>-2.66453525910038E-15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</c:v>
                </c:pt>
                <c:pt idx="1">
                  <c:v>4.60113605821789</c:v>
                </c:pt>
                <c:pt idx="2">
                  <c:v>0.0</c:v>
                </c:pt>
                <c:pt idx="3">
                  <c:v>0.0</c:v>
                </c:pt>
                <c:pt idx="4">
                  <c:v>0.957723896318382</c:v>
                </c:pt>
                <c:pt idx="5">
                  <c:v>6.59063291150463</c:v>
                </c:pt>
                <c:pt idx="6">
                  <c:v>1.2499640966253</c:v>
                </c:pt>
                <c:pt idx="7">
                  <c:v>2.2506108815987</c:v>
                </c:pt>
                <c:pt idx="8">
                  <c:v>3.39726828479498</c:v>
                </c:pt>
                <c:pt idx="9">
                  <c:v>2.54382795722989</c:v>
                </c:pt>
                <c:pt idx="10">
                  <c:v>1.10558003846888</c:v>
                </c:pt>
                <c:pt idx="11">
                  <c:v>7.76337448355291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0.0</c:v>
                </c:pt>
                <c:pt idx="1">
                  <c:v>6.01384864818693</c:v>
                </c:pt>
                <c:pt idx="2">
                  <c:v>0.0</c:v>
                </c:pt>
                <c:pt idx="3">
                  <c:v>3.33056137665582</c:v>
                </c:pt>
                <c:pt idx="4">
                  <c:v>0.724222360385471</c:v>
                </c:pt>
                <c:pt idx="5">
                  <c:v>0.360470092992738</c:v>
                </c:pt>
                <c:pt idx="6">
                  <c:v>0.129147108781094</c:v>
                </c:pt>
                <c:pt idx="7">
                  <c:v>0.379960343462973</c:v>
                </c:pt>
                <c:pt idx="8">
                  <c:v>0.0</c:v>
                </c:pt>
                <c:pt idx="9">
                  <c:v>0.425025413057579</c:v>
                </c:pt>
                <c:pt idx="10">
                  <c:v>1.67723437334015</c:v>
                </c:pt>
                <c:pt idx="11">
                  <c:v>0.0</c:v>
                </c:pt>
                <c:pt idx="12">
                  <c:v>12.4429144786905</c:v>
                </c:pt>
                <c:pt idx="13">
                  <c:v>11.1215515115069</c:v>
                </c:pt>
                <c:pt idx="14">
                  <c:v>4.78286731699568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929352"/>
        <c:axId val="2086842936"/>
      </c:lineChart>
      <c:catAx>
        <c:axId val="208692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842936"/>
        <c:crosses val="autoZero"/>
        <c:auto val="1"/>
        <c:lblAlgn val="ctr"/>
        <c:lblOffset val="100"/>
        <c:noMultiLvlLbl val="0"/>
      </c:catAx>
      <c:valAx>
        <c:axId val="208684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92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0.0</c:v>
                </c:pt>
                <c:pt idx="1">
                  <c:v>23.2481554776587</c:v>
                </c:pt>
                <c:pt idx="2">
                  <c:v>36.1385980210561</c:v>
                </c:pt>
                <c:pt idx="3">
                  <c:v>32.9766622940307</c:v>
                </c:pt>
                <c:pt idx="4">
                  <c:v>21.5981700825981</c:v>
                </c:pt>
                <c:pt idx="5">
                  <c:v>20.0031507603749</c:v>
                </c:pt>
                <c:pt idx="6">
                  <c:v>19.3277108170737</c:v>
                </c:pt>
                <c:pt idx="7">
                  <c:v>19.3277108170737</c:v>
                </c:pt>
                <c:pt idx="8">
                  <c:v>19.3277108170737</c:v>
                </c:pt>
                <c:pt idx="9">
                  <c:v>19.1872550410462</c:v>
                </c:pt>
                <c:pt idx="10">
                  <c:v>11.7364514672038</c:v>
                </c:pt>
                <c:pt idx="11">
                  <c:v>11.7364514672038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InfoC!$C$124:$O$124</c:f>
              <c:numCache>
                <c:formatCode>General</c:formatCode>
                <c:ptCount val="13"/>
                <c:pt idx="0">
                  <c:v>0.0</c:v>
                </c:pt>
                <c:pt idx="1">
                  <c:v>23.2481554776587</c:v>
                </c:pt>
                <c:pt idx="2">
                  <c:v>12.9587509341184</c:v>
                </c:pt>
                <c:pt idx="3">
                  <c:v>0.0</c:v>
                </c:pt>
                <c:pt idx="4">
                  <c:v>0.0</c:v>
                </c:pt>
                <c:pt idx="5">
                  <c:v>0.360660752465911</c:v>
                </c:pt>
                <c:pt idx="6">
                  <c:v>0.0796015283497397</c:v>
                </c:pt>
                <c:pt idx="7">
                  <c:v>0.0</c:v>
                </c:pt>
                <c:pt idx="8">
                  <c:v>0.0</c:v>
                </c:pt>
                <c:pt idx="9">
                  <c:v>0.0242027268322123</c:v>
                </c:pt>
                <c:pt idx="10">
                  <c:v>0.121580601832506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InfoC!$C$125:$O$125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0.068308390720976</c:v>
                </c:pt>
                <c:pt idx="3">
                  <c:v>3.1619357270254</c:v>
                </c:pt>
                <c:pt idx="4">
                  <c:v>11.3784922114325</c:v>
                </c:pt>
                <c:pt idx="5">
                  <c:v>1.95568007468917</c:v>
                </c:pt>
                <c:pt idx="6">
                  <c:v>0.755041471650923</c:v>
                </c:pt>
                <c:pt idx="7">
                  <c:v>0.0</c:v>
                </c:pt>
                <c:pt idx="8">
                  <c:v>0.0</c:v>
                </c:pt>
                <c:pt idx="9">
                  <c:v>0.164658502859704</c:v>
                </c:pt>
                <c:pt idx="10">
                  <c:v>7.57238417567488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337192"/>
        <c:axId val="-2102221032"/>
      </c:lineChart>
      <c:catAx>
        <c:axId val="-210233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221032"/>
        <c:crosses val="autoZero"/>
        <c:auto val="1"/>
        <c:lblAlgn val="ctr"/>
        <c:lblOffset val="100"/>
        <c:noMultiLvlLbl val="0"/>
      </c:catAx>
      <c:valAx>
        <c:axId val="-2102221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337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TT!$A$2:$A$742</c:f>
              <c:numCache>
                <c:formatCode>General</c:formatCode>
                <c:ptCount val="74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</c:numCache>
            </c:numRef>
          </c:cat>
          <c:val>
            <c:numRef>
              <c:f>TE y TT!$B$2:$B$742</c:f>
              <c:numCache>
                <c:formatCode>General</c:formatCode>
                <c:ptCount val="741"/>
                <c:pt idx="0">
                  <c:v>577758.829185879</c:v>
                </c:pt>
                <c:pt idx="1">
                  <c:v>57775.8829185878</c:v>
                </c:pt>
                <c:pt idx="2">
                  <c:v>57731.3791027458</c:v>
                </c:pt>
                <c:pt idx="3">
                  <c:v>57737.4506183965</c:v>
                </c:pt>
                <c:pt idx="4">
                  <c:v>57680.0455097047</c:v>
                </c:pt>
                <c:pt idx="5">
                  <c:v>57714.6224041525</c:v>
                </c:pt>
                <c:pt idx="6">
                  <c:v>57756.6018024443</c:v>
                </c:pt>
                <c:pt idx="7">
                  <c:v>57740.7122284365</c:v>
                </c:pt>
                <c:pt idx="8">
                  <c:v>57715.2066343079</c:v>
                </c:pt>
                <c:pt idx="9">
                  <c:v>57760.3108334354</c:v>
                </c:pt>
                <c:pt idx="10">
                  <c:v>57721.0187976448</c:v>
                </c:pt>
                <c:pt idx="11">
                  <c:v>57709.98104476579</c:v>
                </c:pt>
                <c:pt idx="12">
                  <c:v>57738.0498168686</c:v>
                </c:pt>
                <c:pt idx="13">
                  <c:v>57732.9242307269</c:v>
                </c:pt>
                <c:pt idx="14">
                  <c:v>57946.3937346883</c:v>
                </c:pt>
                <c:pt idx="15">
                  <c:v>58118.24519160219</c:v>
                </c:pt>
                <c:pt idx="16">
                  <c:v>58291.4633843709</c:v>
                </c:pt>
                <c:pt idx="17">
                  <c:v>58466.0783722391</c:v>
                </c:pt>
                <c:pt idx="18">
                  <c:v>58642.1208140232</c:v>
                </c:pt>
                <c:pt idx="19">
                  <c:v>58819.62275558659</c:v>
                </c:pt>
                <c:pt idx="20">
                  <c:v>58998.6194341558</c:v>
                </c:pt>
                <c:pt idx="21">
                  <c:v>59179.1541280435</c:v>
                </c:pt>
                <c:pt idx="22">
                  <c:v>59361.2965240759</c:v>
                </c:pt>
                <c:pt idx="23">
                  <c:v>59545.2855498228</c:v>
                </c:pt>
                <c:pt idx="24">
                  <c:v>59729.4182615787</c:v>
                </c:pt>
                <c:pt idx="25">
                  <c:v>59915.9533048878</c:v>
                </c:pt>
                <c:pt idx="26">
                  <c:v>60104.4859694187</c:v>
                </c:pt>
                <c:pt idx="27">
                  <c:v>60293.24115081619</c:v>
                </c:pt>
                <c:pt idx="28">
                  <c:v>60484.6353984398</c:v>
                </c:pt>
                <c:pt idx="29">
                  <c:v>60678.1861672539</c:v>
                </c:pt>
                <c:pt idx="30">
                  <c:v>60872.5109714965</c:v>
                </c:pt>
                <c:pt idx="31">
                  <c:v>61069.0593939121</c:v>
                </c:pt>
                <c:pt idx="32">
                  <c:v>61260.78018095499</c:v>
                </c:pt>
                <c:pt idx="33">
                  <c:v>61460.7320000964</c:v>
                </c:pt>
                <c:pt idx="34">
                  <c:v>61660.92140467719</c:v>
                </c:pt>
                <c:pt idx="35">
                  <c:v>61864.2080513723</c:v>
                </c:pt>
                <c:pt idx="36">
                  <c:v>62069.716534181</c:v>
                </c:pt>
                <c:pt idx="37">
                  <c:v>62276.3008202781</c:v>
                </c:pt>
                <c:pt idx="38">
                  <c:v>62485.5574578771</c:v>
                </c:pt>
                <c:pt idx="39">
                  <c:v>62691.3800851289</c:v>
                </c:pt>
                <c:pt idx="40">
                  <c:v>62904.7120429888</c:v>
                </c:pt>
                <c:pt idx="41">
                  <c:v>63115.4255710299</c:v>
                </c:pt>
                <c:pt idx="42">
                  <c:v>63332.7181992701</c:v>
                </c:pt>
                <c:pt idx="43">
                  <c:v>63542.9164001906</c:v>
                </c:pt>
                <c:pt idx="44">
                  <c:v>63766.3357291835</c:v>
                </c:pt>
                <c:pt idx="45">
                  <c:v>63989.67162166229</c:v>
                </c:pt>
                <c:pt idx="46">
                  <c:v>64217.16744123029</c:v>
                </c:pt>
                <c:pt idx="47">
                  <c:v>64443.01540586429</c:v>
                </c:pt>
                <c:pt idx="48">
                  <c:v>64674.6404349574</c:v>
                </c:pt>
                <c:pt idx="49">
                  <c:v>64908.251987328</c:v>
                </c:pt>
                <c:pt idx="50">
                  <c:v>65145.565276088</c:v>
                </c:pt>
                <c:pt idx="51">
                  <c:v>65381.62118888158</c:v>
                </c:pt>
                <c:pt idx="52">
                  <c:v>65622.75744791349</c:v>
                </c:pt>
                <c:pt idx="53">
                  <c:v>65867.48709055349</c:v>
                </c:pt>
                <c:pt idx="54">
                  <c:v>66106.53797585209</c:v>
                </c:pt>
                <c:pt idx="55">
                  <c:v>66355.5760541582</c:v>
                </c:pt>
                <c:pt idx="56">
                  <c:v>66608.1104703992</c:v>
                </c:pt>
                <c:pt idx="57">
                  <c:v>66863.99943500299</c:v>
                </c:pt>
                <c:pt idx="58">
                  <c:v>67116.1123183232</c:v>
                </c:pt>
                <c:pt idx="59">
                  <c:v>67377.3716734885</c:v>
                </c:pt>
                <c:pt idx="60">
                  <c:v>67643.8352168873</c:v>
                </c:pt>
                <c:pt idx="61">
                  <c:v>67911.5993527564</c:v>
                </c:pt>
                <c:pt idx="62">
                  <c:v>68178.1605384576</c:v>
                </c:pt>
                <c:pt idx="63">
                  <c:v>68455.2256030782</c:v>
                </c:pt>
                <c:pt idx="64">
                  <c:v>68732.1379508709</c:v>
                </c:pt>
                <c:pt idx="65">
                  <c:v>69004.46054154799</c:v>
                </c:pt>
                <c:pt idx="66">
                  <c:v>69292.3463255942</c:v>
                </c:pt>
                <c:pt idx="67">
                  <c:v>69578.4104541679</c:v>
                </c:pt>
                <c:pt idx="68">
                  <c:v>69876.3918276469</c:v>
                </c:pt>
                <c:pt idx="69">
                  <c:v>70169.81361561549</c:v>
                </c:pt>
                <c:pt idx="70">
                  <c:v>70465.4442003382</c:v>
                </c:pt>
                <c:pt idx="71">
                  <c:v>70775.81261416669</c:v>
                </c:pt>
                <c:pt idx="72">
                  <c:v>71078.7672347912</c:v>
                </c:pt>
                <c:pt idx="73">
                  <c:v>71383.2539984832</c:v>
                </c:pt>
                <c:pt idx="74">
                  <c:v>71706.3855670066</c:v>
                </c:pt>
                <c:pt idx="75">
                  <c:v>72017.21197755729</c:v>
                </c:pt>
                <c:pt idx="76">
                  <c:v>72329.1004762322</c:v>
                </c:pt>
                <c:pt idx="77">
                  <c:v>72665.6304885756</c:v>
                </c:pt>
                <c:pt idx="78">
                  <c:v>72981.03034767149</c:v>
                </c:pt>
                <c:pt idx="79">
                  <c:v>73297.92121727759</c:v>
                </c:pt>
                <c:pt idx="80">
                  <c:v>73648.49661587257</c:v>
                </c:pt>
                <c:pt idx="81">
                  <c:v>73964.3500287185</c:v>
                </c:pt>
                <c:pt idx="82">
                  <c:v>74283.3563958104</c:v>
                </c:pt>
                <c:pt idx="83">
                  <c:v>74648.61925154259</c:v>
                </c:pt>
                <c:pt idx="84">
                  <c:v>74965.21250168247</c:v>
                </c:pt>
                <c:pt idx="85">
                  <c:v>75284.8531705042</c:v>
                </c:pt>
                <c:pt idx="86">
                  <c:v>75665.6423343357</c:v>
                </c:pt>
                <c:pt idx="87">
                  <c:v>75992.1647973515</c:v>
                </c:pt>
                <c:pt idx="88">
                  <c:v>76314.8199680494</c:v>
                </c:pt>
                <c:pt idx="89">
                  <c:v>76712.5384764314</c:v>
                </c:pt>
                <c:pt idx="90">
                  <c:v>77059.6505156091</c:v>
                </c:pt>
                <c:pt idx="91">
                  <c:v>77391.24382517337</c:v>
                </c:pt>
                <c:pt idx="92">
                  <c:v>77808.0504465714</c:v>
                </c:pt>
                <c:pt idx="93">
                  <c:v>78180.6401404435</c:v>
                </c:pt>
                <c:pt idx="94">
                  <c:v>78620.3327188704</c:v>
                </c:pt>
                <c:pt idx="95">
                  <c:v>79020.72671517958</c:v>
                </c:pt>
                <c:pt idx="96">
                  <c:v>79485.7516201882</c:v>
                </c:pt>
                <c:pt idx="97">
                  <c:v>79928.6637676532</c:v>
                </c:pt>
                <c:pt idx="98">
                  <c:v>80346.4609507576</c:v>
                </c:pt>
                <c:pt idx="99">
                  <c:v>80740.53283824229</c:v>
                </c:pt>
                <c:pt idx="100">
                  <c:v>81234.6123989879</c:v>
                </c:pt>
                <c:pt idx="101">
                  <c:v>81665.24637228069</c:v>
                </c:pt>
                <c:pt idx="102">
                  <c:v>82191.3749657066</c:v>
                </c:pt>
                <c:pt idx="103">
                  <c:v>82678.86693938769</c:v>
                </c:pt>
                <c:pt idx="104">
                  <c:v>83121.9440254971</c:v>
                </c:pt>
                <c:pt idx="105">
                  <c:v>83686.394708109</c:v>
                </c:pt>
                <c:pt idx="106">
                  <c:v>84203.93989131338</c:v>
                </c:pt>
                <c:pt idx="107">
                  <c:v>84652.6914346955</c:v>
                </c:pt>
                <c:pt idx="108">
                  <c:v>85258.3291914017</c:v>
                </c:pt>
                <c:pt idx="109">
                  <c:v>85806.43666626549</c:v>
                </c:pt>
                <c:pt idx="110">
                  <c:v>86475.1765029237</c:v>
                </c:pt>
                <c:pt idx="111">
                  <c:v>87059.1312928931</c:v>
                </c:pt>
                <c:pt idx="112">
                  <c:v>87645.6890202734</c:v>
                </c:pt>
                <c:pt idx="113">
                  <c:v>88173.9327864838</c:v>
                </c:pt>
                <c:pt idx="114">
                  <c:v>88907.18273713969</c:v>
                </c:pt>
                <c:pt idx="115">
                  <c:v>89521.3197813632</c:v>
                </c:pt>
                <c:pt idx="116">
                  <c:v>90031.00637760699</c:v>
                </c:pt>
                <c:pt idx="117">
                  <c:v>90815.11831705279</c:v>
                </c:pt>
                <c:pt idx="118">
                  <c:v>91444.6595905414</c:v>
                </c:pt>
                <c:pt idx="119">
                  <c:v>92322.99529001668</c:v>
                </c:pt>
                <c:pt idx="120">
                  <c:v>93038.76363372628</c:v>
                </c:pt>
                <c:pt idx="121">
                  <c:v>93670.8079589694</c:v>
                </c:pt>
                <c:pt idx="122">
                  <c:v>94620.0189936901</c:v>
                </c:pt>
                <c:pt idx="123">
                  <c:v>95348.43833989899</c:v>
                </c:pt>
                <c:pt idx="124">
                  <c:v>95930.6521952286</c:v>
                </c:pt>
                <c:pt idx="125">
                  <c:v>96940.1351141316</c:v>
                </c:pt>
                <c:pt idx="126">
                  <c:v>97632.3590642043</c:v>
                </c:pt>
                <c:pt idx="127">
                  <c:v>98052.98825747379</c:v>
                </c:pt>
                <c:pt idx="128">
                  <c:v>99104.0670074013</c:v>
                </c:pt>
                <c:pt idx="129">
                  <c:v>99664.49305590839</c:v>
                </c:pt>
                <c:pt idx="130">
                  <c:v>99714.1562627935</c:v>
                </c:pt>
                <c:pt idx="131">
                  <c:v>100772.755389987</c:v>
                </c:pt>
                <c:pt idx="132">
                  <c:v>101042.336311599</c:v>
                </c:pt>
                <c:pt idx="133">
                  <c:v>102186.118761911</c:v>
                </c:pt>
                <c:pt idx="134">
                  <c:v>102595.240324238</c:v>
                </c:pt>
                <c:pt idx="135">
                  <c:v>103835.850741269</c:v>
                </c:pt>
                <c:pt idx="136">
                  <c:v>104478.661250235</c:v>
                </c:pt>
                <c:pt idx="137">
                  <c:v>105900.315189073</c:v>
                </c:pt>
                <c:pt idx="138">
                  <c:v>106697.806524115</c:v>
                </c:pt>
                <c:pt idx="139">
                  <c:v>108338.966767272</c:v>
                </c:pt>
                <c:pt idx="140">
                  <c:v>109425.20273889</c:v>
                </c:pt>
                <c:pt idx="141">
                  <c:v>109872.450708581</c:v>
                </c:pt>
                <c:pt idx="142">
                  <c:v>111584.316994882</c:v>
                </c:pt>
                <c:pt idx="143">
                  <c:v>112441.583449419</c:v>
                </c:pt>
                <c:pt idx="144">
                  <c:v>114492.823680241</c:v>
                </c:pt>
                <c:pt idx="145">
                  <c:v>115471.095138585</c:v>
                </c:pt>
                <c:pt idx="146">
                  <c:v>115705.510583767</c:v>
                </c:pt>
                <c:pt idx="147">
                  <c:v>117691.834439032</c:v>
                </c:pt>
                <c:pt idx="148">
                  <c:v>118033.371073735</c:v>
                </c:pt>
                <c:pt idx="149">
                  <c:v>120266.965656153</c:v>
                </c:pt>
                <c:pt idx="150">
                  <c:v>120962.034257961</c:v>
                </c:pt>
                <c:pt idx="151">
                  <c:v>123610.273097184</c:v>
                </c:pt>
                <c:pt idx="152">
                  <c:v>124515.67532816</c:v>
                </c:pt>
                <c:pt idx="153">
                  <c:v>127623.555452402</c:v>
                </c:pt>
                <c:pt idx="154">
                  <c:v>129031.857882308</c:v>
                </c:pt>
                <c:pt idx="155">
                  <c:v>132437.928284393</c:v>
                </c:pt>
                <c:pt idx="156">
                  <c:v>132340.377868596</c:v>
                </c:pt>
                <c:pt idx="157">
                  <c:v>134229.994026188</c:v>
                </c:pt>
                <c:pt idx="158">
                  <c:v>134183.593576574</c:v>
                </c:pt>
                <c:pt idx="159">
                  <c:v>137857.600962837</c:v>
                </c:pt>
                <c:pt idx="160">
                  <c:v>138363.036632686</c:v>
                </c:pt>
                <c:pt idx="161">
                  <c:v>138522.844487966</c:v>
                </c:pt>
                <c:pt idx="162">
                  <c:v>142857.431794199</c:v>
                </c:pt>
                <c:pt idx="163">
                  <c:v>143140.715660442</c:v>
                </c:pt>
                <c:pt idx="164">
                  <c:v>147895.495902104</c:v>
                </c:pt>
                <c:pt idx="165">
                  <c:v>149886.652342186</c:v>
                </c:pt>
                <c:pt idx="166">
                  <c:v>149798.079653376</c:v>
                </c:pt>
                <c:pt idx="167">
                  <c:v>149584.3554931239</c:v>
                </c:pt>
                <c:pt idx="168">
                  <c:v>155079.065148821</c:v>
                </c:pt>
                <c:pt idx="169">
                  <c:v>155000.397594194</c:v>
                </c:pt>
                <c:pt idx="170">
                  <c:v>155220.685610888</c:v>
                </c:pt>
                <c:pt idx="171">
                  <c:v>156160.195818005</c:v>
                </c:pt>
                <c:pt idx="172">
                  <c:v>162990.084963107</c:v>
                </c:pt>
                <c:pt idx="173">
                  <c:v>156091.827233829</c:v>
                </c:pt>
                <c:pt idx="174">
                  <c:v>156168.972092071</c:v>
                </c:pt>
                <c:pt idx="175">
                  <c:v>156119.95549919</c:v>
                </c:pt>
                <c:pt idx="176">
                  <c:v>155735.049090941</c:v>
                </c:pt>
                <c:pt idx="177">
                  <c:v>160601.029867709</c:v>
                </c:pt>
                <c:pt idx="178">
                  <c:v>160440.497903654</c:v>
                </c:pt>
                <c:pt idx="179">
                  <c:v>160450.572389617</c:v>
                </c:pt>
                <c:pt idx="180">
                  <c:v>163500.060090811</c:v>
                </c:pt>
                <c:pt idx="181">
                  <c:v>160452.662517255</c:v>
                </c:pt>
                <c:pt idx="182">
                  <c:v>160665.477327645</c:v>
                </c:pt>
                <c:pt idx="183">
                  <c:v>160585.599818923</c:v>
                </c:pt>
                <c:pt idx="184">
                  <c:v>157396.724217692</c:v>
                </c:pt>
                <c:pt idx="185">
                  <c:v>157544.442960814</c:v>
                </c:pt>
                <c:pt idx="186">
                  <c:v>159297.118301222</c:v>
                </c:pt>
                <c:pt idx="187">
                  <c:v>156753.569614525</c:v>
                </c:pt>
                <c:pt idx="188">
                  <c:v>154069.920135498</c:v>
                </c:pt>
                <c:pt idx="189">
                  <c:v>151884.615299736</c:v>
                </c:pt>
                <c:pt idx="190">
                  <c:v>150319.012704125</c:v>
                </c:pt>
                <c:pt idx="191">
                  <c:v>148152.201188037</c:v>
                </c:pt>
                <c:pt idx="192">
                  <c:v>144893.435942005</c:v>
                </c:pt>
                <c:pt idx="193">
                  <c:v>145571.814053492</c:v>
                </c:pt>
                <c:pt idx="194">
                  <c:v>144330.081984867</c:v>
                </c:pt>
                <c:pt idx="195">
                  <c:v>142982.265735974</c:v>
                </c:pt>
                <c:pt idx="196">
                  <c:v>139517.827778244</c:v>
                </c:pt>
                <c:pt idx="197">
                  <c:v>141017.982465629</c:v>
                </c:pt>
                <c:pt idx="198">
                  <c:v>141189.220042644</c:v>
                </c:pt>
                <c:pt idx="199">
                  <c:v>141194.963941175</c:v>
                </c:pt>
                <c:pt idx="200">
                  <c:v>142023.416323685</c:v>
                </c:pt>
                <c:pt idx="201">
                  <c:v>143132.320053834</c:v>
                </c:pt>
                <c:pt idx="202">
                  <c:v>143510.967425795</c:v>
                </c:pt>
                <c:pt idx="203">
                  <c:v>143272.303259828</c:v>
                </c:pt>
                <c:pt idx="204">
                  <c:v>144685.829487983</c:v>
                </c:pt>
                <c:pt idx="205">
                  <c:v>145226.612671536</c:v>
                </c:pt>
                <c:pt idx="206">
                  <c:v>146216.2378518</c:v>
                </c:pt>
                <c:pt idx="207">
                  <c:v>147183.518973843</c:v>
                </c:pt>
                <c:pt idx="208">
                  <c:v>148124.472295166</c:v>
                </c:pt>
                <c:pt idx="209">
                  <c:v>148948.727914268</c:v>
                </c:pt>
                <c:pt idx="210">
                  <c:v>149775.391404635</c:v>
                </c:pt>
                <c:pt idx="211">
                  <c:v>150656.954276322</c:v>
                </c:pt>
                <c:pt idx="212">
                  <c:v>151398.774169373</c:v>
                </c:pt>
                <c:pt idx="213">
                  <c:v>152283.179946162</c:v>
                </c:pt>
                <c:pt idx="214">
                  <c:v>152710.870416665</c:v>
                </c:pt>
                <c:pt idx="215">
                  <c:v>154446.367921942</c:v>
                </c:pt>
                <c:pt idx="216">
                  <c:v>155469.379948578</c:v>
                </c:pt>
                <c:pt idx="217">
                  <c:v>157374.642945466</c:v>
                </c:pt>
                <c:pt idx="218">
                  <c:v>156393.121433039</c:v>
                </c:pt>
                <c:pt idx="219">
                  <c:v>156611.227049387</c:v>
                </c:pt>
                <c:pt idx="220">
                  <c:v>157616.990007643</c:v>
                </c:pt>
                <c:pt idx="221">
                  <c:v>158135.391543021</c:v>
                </c:pt>
                <c:pt idx="222">
                  <c:v>158313.389772662</c:v>
                </c:pt>
                <c:pt idx="223">
                  <c:v>158118.043360385</c:v>
                </c:pt>
                <c:pt idx="224">
                  <c:v>159756.066076185</c:v>
                </c:pt>
                <c:pt idx="225">
                  <c:v>159658.208395547</c:v>
                </c:pt>
                <c:pt idx="226">
                  <c:v>160514.89987568</c:v>
                </c:pt>
                <c:pt idx="227">
                  <c:v>160915.404051996</c:v>
                </c:pt>
                <c:pt idx="228">
                  <c:v>161935.603163891</c:v>
                </c:pt>
                <c:pt idx="229">
                  <c:v>163478.730497973</c:v>
                </c:pt>
                <c:pt idx="230">
                  <c:v>165271.607261044</c:v>
                </c:pt>
                <c:pt idx="231">
                  <c:v>164799.211620434</c:v>
                </c:pt>
                <c:pt idx="232">
                  <c:v>165094.430781101</c:v>
                </c:pt>
                <c:pt idx="233">
                  <c:v>166365.021351383</c:v>
                </c:pt>
                <c:pt idx="234">
                  <c:v>167533.282314705</c:v>
                </c:pt>
                <c:pt idx="235">
                  <c:v>169732.049219057</c:v>
                </c:pt>
                <c:pt idx="236">
                  <c:v>170207.693464447</c:v>
                </c:pt>
                <c:pt idx="237">
                  <c:v>170459.339926479</c:v>
                </c:pt>
                <c:pt idx="238">
                  <c:v>170370.540983444</c:v>
                </c:pt>
                <c:pt idx="239">
                  <c:v>169944.406971498</c:v>
                </c:pt>
                <c:pt idx="240">
                  <c:v>169954.200244242</c:v>
                </c:pt>
                <c:pt idx="241">
                  <c:v>168529.463706598</c:v>
                </c:pt>
                <c:pt idx="242">
                  <c:v>166762.918424902</c:v>
                </c:pt>
                <c:pt idx="243">
                  <c:v>166177.507252698</c:v>
                </c:pt>
                <c:pt idx="244">
                  <c:v>166149.679866574</c:v>
                </c:pt>
                <c:pt idx="245">
                  <c:v>165665.139013519</c:v>
                </c:pt>
                <c:pt idx="246">
                  <c:v>165487.140174676</c:v>
                </c:pt>
                <c:pt idx="247">
                  <c:v>166357.066935046</c:v>
                </c:pt>
                <c:pt idx="248">
                  <c:v>166074.916497064</c:v>
                </c:pt>
                <c:pt idx="249">
                  <c:v>166688.32915148</c:v>
                </c:pt>
                <c:pt idx="250">
                  <c:v>166867.746848412</c:v>
                </c:pt>
                <c:pt idx="251">
                  <c:v>166588.063542587</c:v>
                </c:pt>
                <c:pt idx="252">
                  <c:v>166410.956794715</c:v>
                </c:pt>
                <c:pt idx="253">
                  <c:v>167206.429541241</c:v>
                </c:pt>
                <c:pt idx="254">
                  <c:v>166336.868453184</c:v>
                </c:pt>
                <c:pt idx="255">
                  <c:v>166615.406187849</c:v>
                </c:pt>
                <c:pt idx="256">
                  <c:v>166060.660049847</c:v>
                </c:pt>
                <c:pt idx="257">
                  <c:v>166538.660187433</c:v>
                </c:pt>
                <c:pt idx="258">
                  <c:v>167018.725886753</c:v>
                </c:pt>
                <c:pt idx="259">
                  <c:v>167476.947465078</c:v>
                </c:pt>
                <c:pt idx="260">
                  <c:v>168080.115293596</c:v>
                </c:pt>
                <c:pt idx="261">
                  <c:v>168072.541705466</c:v>
                </c:pt>
                <c:pt idx="262">
                  <c:v>169614.400164978</c:v>
                </c:pt>
                <c:pt idx="263">
                  <c:v>170436.043836897</c:v>
                </c:pt>
                <c:pt idx="264">
                  <c:v>171633.076488951</c:v>
                </c:pt>
                <c:pt idx="265">
                  <c:v>172335.54119957</c:v>
                </c:pt>
                <c:pt idx="266">
                  <c:v>173581.8964960549</c:v>
                </c:pt>
                <c:pt idx="267">
                  <c:v>174184.547944568</c:v>
                </c:pt>
                <c:pt idx="268">
                  <c:v>174897.906897713</c:v>
                </c:pt>
                <c:pt idx="269">
                  <c:v>175882.892290364</c:v>
                </c:pt>
                <c:pt idx="270">
                  <c:v>176370.437118206</c:v>
                </c:pt>
                <c:pt idx="271">
                  <c:v>177188.794488738</c:v>
                </c:pt>
                <c:pt idx="272">
                  <c:v>178728.052009509</c:v>
                </c:pt>
                <c:pt idx="273">
                  <c:v>180428.280593724</c:v>
                </c:pt>
                <c:pt idx="274">
                  <c:v>180887.16006944</c:v>
                </c:pt>
                <c:pt idx="275">
                  <c:v>181690.759285964</c:v>
                </c:pt>
                <c:pt idx="276">
                  <c:v>183618.543587832</c:v>
                </c:pt>
                <c:pt idx="277">
                  <c:v>185202.817238111</c:v>
                </c:pt>
                <c:pt idx="278">
                  <c:v>188117.787615918</c:v>
                </c:pt>
                <c:pt idx="279">
                  <c:v>189010.489944094</c:v>
                </c:pt>
                <c:pt idx="280">
                  <c:v>189559.913020552</c:v>
                </c:pt>
                <c:pt idx="281">
                  <c:v>189836.070863739</c:v>
                </c:pt>
                <c:pt idx="282">
                  <c:v>189580.722437102</c:v>
                </c:pt>
                <c:pt idx="283">
                  <c:v>189597.375698086</c:v>
                </c:pt>
                <c:pt idx="284">
                  <c:v>190384.095663438</c:v>
                </c:pt>
                <c:pt idx="285">
                  <c:v>192067.843490282</c:v>
                </c:pt>
                <c:pt idx="286">
                  <c:v>192439.149461048</c:v>
                </c:pt>
                <c:pt idx="287">
                  <c:v>193744.248348696</c:v>
                </c:pt>
                <c:pt idx="288">
                  <c:v>194575.139618766</c:v>
                </c:pt>
                <c:pt idx="289">
                  <c:v>196759.391161578</c:v>
                </c:pt>
                <c:pt idx="290">
                  <c:v>197454.188722492</c:v>
                </c:pt>
                <c:pt idx="291">
                  <c:v>197392.457149966</c:v>
                </c:pt>
                <c:pt idx="292">
                  <c:v>197981.302339735</c:v>
                </c:pt>
                <c:pt idx="293">
                  <c:v>199414.191592183</c:v>
                </c:pt>
                <c:pt idx="294">
                  <c:v>200290.333385075</c:v>
                </c:pt>
                <c:pt idx="295">
                  <c:v>201081.145679808</c:v>
                </c:pt>
                <c:pt idx="296">
                  <c:v>201598.031277201</c:v>
                </c:pt>
                <c:pt idx="297">
                  <c:v>202773.632335834</c:v>
                </c:pt>
                <c:pt idx="298">
                  <c:v>203797.244973277</c:v>
                </c:pt>
                <c:pt idx="299">
                  <c:v>202233.374510867</c:v>
                </c:pt>
                <c:pt idx="300">
                  <c:v>203030.123501114</c:v>
                </c:pt>
                <c:pt idx="301">
                  <c:v>203813.584027235</c:v>
                </c:pt>
                <c:pt idx="302">
                  <c:v>205038.713002579</c:v>
                </c:pt>
                <c:pt idx="303">
                  <c:v>207696.723806142</c:v>
                </c:pt>
                <c:pt idx="304">
                  <c:v>206962.699006223</c:v>
                </c:pt>
                <c:pt idx="305">
                  <c:v>207851.229705104</c:v>
                </c:pt>
                <c:pt idx="306">
                  <c:v>209467.959498952</c:v>
                </c:pt>
                <c:pt idx="307">
                  <c:v>210954.958183995</c:v>
                </c:pt>
                <c:pt idx="308">
                  <c:v>212687.46631537</c:v>
                </c:pt>
                <c:pt idx="309">
                  <c:v>214141.342249257</c:v>
                </c:pt>
                <c:pt idx="310">
                  <c:v>215795.871299946</c:v>
                </c:pt>
                <c:pt idx="311">
                  <c:v>217223.427969401</c:v>
                </c:pt>
                <c:pt idx="312">
                  <c:v>218965.45476276</c:v>
                </c:pt>
                <c:pt idx="313">
                  <c:v>220286.750212112</c:v>
                </c:pt>
                <c:pt idx="314">
                  <c:v>223861.017166993</c:v>
                </c:pt>
                <c:pt idx="315">
                  <c:v>224669.749908539</c:v>
                </c:pt>
                <c:pt idx="316">
                  <c:v>224998.502139235</c:v>
                </c:pt>
                <c:pt idx="317">
                  <c:v>226249.25330326</c:v>
                </c:pt>
                <c:pt idx="318">
                  <c:v>227092.516719445</c:v>
                </c:pt>
                <c:pt idx="319">
                  <c:v>226810.144666168</c:v>
                </c:pt>
                <c:pt idx="320">
                  <c:v>230156.051274994</c:v>
                </c:pt>
                <c:pt idx="321">
                  <c:v>231374.019368593</c:v>
                </c:pt>
                <c:pt idx="322">
                  <c:v>232160.414227686</c:v>
                </c:pt>
                <c:pt idx="323">
                  <c:v>233331.199153624</c:v>
                </c:pt>
                <c:pt idx="324">
                  <c:v>234584.160031883</c:v>
                </c:pt>
                <c:pt idx="325">
                  <c:v>235962.845293436</c:v>
                </c:pt>
                <c:pt idx="326">
                  <c:v>237034.618725618</c:v>
                </c:pt>
                <c:pt idx="327">
                  <c:v>238533.014145864</c:v>
                </c:pt>
                <c:pt idx="328">
                  <c:v>240620.835869038</c:v>
                </c:pt>
                <c:pt idx="329">
                  <c:v>239732.640746599</c:v>
                </c:pt>
                <c:pt idx="330">
                  <c:v>241300.610819089</c:v>
                </c:pt>
                <c:pt idx="331">
                  <c:v>243088.752621198</c:v>
                </c:pt>
                <c:pt idx="332">
                  <c:v>244395.409647711</c:v>
                </c:pt>
                <c:pt idx="333">
                  <c:v>247013.066983504</c:v>
                </c:pt>
                <c:pt idx="334">
                  <c:v>246912.463083628</c:v>
                </c:pt>
                <c:pt idx="335">
                  <c:v>248795.153260329</c:v>
                </c:pt>
                <c:pt idx="336">
                  <c:v>250171.456413462</c:v>
                </c:pt>
                <c:pt idx="337">
                  <c:v>251699.554123504</c:v>
                </c:pt>
                <c:pt idx="338">
                  <c:v>253512.778413455</c:v>
                </c:pt>
                <c:pt idx="339">
                  <c:v>254457.837991852</c:v>
                </c:pt>
                <c:pt idx="340">
                  <c:v>256232.221196449</c:v>
                </c:pt>
                <c:pt idx="341">
                  <c:v>257158.201006469</c:v>
                </c:pt>
                <c:pt idx="342">
                  <c:v>261028.262408425</c:v>
                </c:pt>
                <c:pt idx="343">
                  <c:v>261855.019158762</c:v>
                </c:pt>
                <c:pt idx="344">
                  <c:v>262613.605263762</c:v>
                </c:pt>
                <c:pt idx="345">
                  <c:v>263767.922890307</c:v>
                </c:pt>
                <c:pt idx="346">
                  <c:v>263981.338291446</c:v>
                </c:pt>
                <c:pt idx="347">
                  <c:v>267675.0389263079</c:v>
                </c:pt>
                <c:pt idx="348">
                  <c:v>268930.1429145569</c:v>
                </c:pt>
                <c:pt idx="349">
                  <c:v>270563.355739707</c:v>
                </c:pt>
                <c:pt idx="350">
                  <c:v>273044.075922702</c:v>
                </c:pt>
                <c:pt idx="351">
                  <c:v>273430.143495055</c:v>
                </c:pt>
                <c:pt idx="352">
                  <c:v>275186.700122252</c:v>
                </c:pt>
                <c:pt idx="353">
                  <c:v>277138.583437642</c:v>
                </c:pt>
                <c:pt idx="354">
                  <c:v>280200.607371511</c:v>
                </c:pt>
                <c:pt idx="355">
                  <c:v>279251.0688911219</c:v>
                </c:pt>
                <c:pt idx="356">
                  <c:v>281301.007498785</c:v>
                </c:pt>
                <c:pt idx="357">
                  <c:v>284392.958463519</c:v>
                </c:pt>
                <c:pt idx="358">
                  <c:v>286463.543328386</c:v>
                </c:pt>
                <c:pt idx="359">
                  <c:v>289177.659651019</c:v>
                </c:pt>
                <c:pt idx="360">
                  <c:v>289644.442650189</c:v>
                </c:pt>
                <c:pt idx="361">
                  <c:v>292241.852541141</c:v>
                </c:pt>
                <c:pt idx="362">
                  <c:v>294472.479783903</c:v>
                </c:pt>
                <c:pt idx="363">
                  <c:v>296026.420839682</c:v>
                </c:pt>
                <c:pt idx="364">
                  <c:v>299472.724861325</c:v>
                </c:pt>
                <c:pt idx="365">
                  <c:v>300306.39458008</c:v>
                </c:pt>
                <c:pt idx="366">
                  <c:v>301391.083816971</c:v>
                </c:pt>
                <c:pt idx="367">
                  <c:v>302122.489759581</c:v>
                </c:pt>
                <c:pt idx="368">
                  <c:v>306607.958020079</c:v>
                </c:pt>
                <c:pt idx="369">
                  <c:v>307222.080093269</c:v>
                </c:pt>
                <c:pt idx="370">
                  <c:v>306783.98609209</c:v>
                </c:pt>
                <c:pt idx="371">
                  <c:v>307535.369644042</c:v>
                </c:pt>
                <c:pt idx="372">
                  <c:v>307652.970584254</c:v>
                </c:pt>
                <c:pt idx="373">
                  <c:v>310700.509323045</c:v>
                </c:pt>
                <c:pt idx="374">
                  <c:v>311487.634491695</c:v>
                </c:pt>
                <c:pt idx="375">
                  <c:v>311950.2448340319</c:v>
                </c:pt>
                <c:pt idx="376">
                  <c:v>313827.859703971</c:v>
                </c:pt>
                <c:pt idx="377">
                  <c:v>312857.867652496</c:v>
                </c:pt>
                <c:pt idx="378">
                  <c:v>314427.789857804</c:v>
                </c:pt>
                <c:pt idx="379">
                  <c:v>316152.989347357</c:v>
                </c:pt>
                <c:pt idx="380">
                  <c:v>318700.621047646</c:v>
                </c:pt>
                <c:pt idx="381">
                  <c:v>317195.58012532</c:v>
                </c:pt>
                <c:pt idx="382">
                  <c:v>319441.913923056</c:v>
                </c:pt>
                <c:pt idx="383">
                  <c:v>323411.109974565</c:v>
                </c:pt>
                <c:pt idx="384">
                  <c:v>325430.035358533</c:v>
                </c:pt>
                <c:pt idx="385">
                  <c:v>328474.893919361</c:v>
                </c:pt>
                <c:pt idx="386">
                  <c:v>328388.662293903</c:v>
                </c:pt>
                <c:pt idx="387">
                  <c:v>330353.773247514</c:v>
                </c:pt>
                <c:pt idx="388">
                  <c:v>333021.406193299</c:v>
                </c:pt>
                <c:pt idx="389">
                  <c:v>334396.043768835</c:v>
                </c:pt>
                <c:pt idx="390">
                  <c:v>338081.746667039</c:v>
                </c:pt>
                <c:pt idx="391">
                  <c:v>338126.833940994</c:v>
                </c:pt>
                <c:pt idx="392">
                  <c:v>338837.616333252</c:v>
                </c:pt>
                <c:pt idx="393">
                  <c:v>339063.624661503</c:v>
                </c:pt>
                <c:pt idx="394">
                  <c:v>343433.136031553</c:v>
                </c:pt>
                <c:pt idx="395">
                  <c:v>344127.169482597</c:v>
                </c:pt>
                <c:pt idx="396">
                  <c:v>340974.867892429</c:v>
                </c:pt>
                <c:pt idx="397">
                  <c:v>340533.370631358</c:v>
                </c:pt>
                <c:pt idx="398">
                  <c:v>338876.055278666</c:v>
                </c:pt>
                <c:pt idx="399">
                  <c:v>340147.212494766</c:v>
                </c:pt>
                <c:pt idx="400">
                  <c:v>340013.474176121</c:v>
                </c:pt>
                <c:pt idx="401">
                  <c:v>341948.233970388</c:v>
                </c:pt>
                <c:pt idx="402">
                  <c:v>340052.200596405</c:v>
                </c:pt>
                <c:pt idx="403">
                  <c:v>337868.75741528</c:v>
                </c:pt>
                <c:pt idx="404">
                  <c:v>338769.186840497</c:v>
                </c:pt>
                <c:pt idx="405">
                  <c:v>338442.3617615479</c:v>
                </c:pt>
                <c:pt idx="406">
                  <c:v>339427.836788607</c:v>
                </c:pt>
                <c:pt idx="407">
                  <c:v>339625.496966308</c:v>
                </c:pt>
                <c:pt idx="408">
                  <c:v>336543.067490835</c:v>
                </c:pt>
                <c:pt idx="409">
                  <c:v>341499.836091716</c:v>
                </c:pt>
                <c:pt idx="410">
                  <c:v>342119.384786622</c:v>
                </c:pt>
                <c:pt idx="411">
                  <c:v>345553.57490393</c:v>
                </c:pt>
                <c:pt idx="412">
                  <c:v>346542.225033812</c:v>
                </c:pt>
                <c:pt idx="413">
                  <c:v>348177.431826641</c:v>
                </c:pt>
                <c:pt idx="414">
                  <c:v>351377.986973403</c:v>
                </c:pt>
                <c:pt idx="415">
                  <c:v>355356.298853058</c:v>
                </c:pt>
                <c:pt idx="416">
                  <c:v>360087.408619492</c:v>
                </c:pt>
                <c:pt idx="417">
                  <c:v>354833.730324581</c:v>
                </c:pt>
                <c:pt idx="418">
                  <c:v>355084.489331484</c:v>
                </c:pt>
                <c:pt idx="419">
                  <c:v>354488.244002769</c:v>
                </c:pt>
                <c:pt idx="420">
                  <c:v>357129.286649278</c:v>
                </c:pt>
                <c:pt idx="421">
                  <c:v>355837.394878636</c:v>
                </c:pt>
                <c:pt idx="422">
                  <c:v>351880.239181674</c:v>
                </c:pt>
                <c:pt idx="423">
                  <c:v>352556.816775814</c:v>
                </c:pt>
                <c:pt idx="424">
                  <c:v>352843.153029784</c:v>
                </c:pt>
                <c:pt idx="425">
                  <c:v>350173.505931254</c:v>
                </c:pt>
                <c:pt idx="426">
                  <c:v>350642.806215892</c:v>
                </c:pt>
                <c:pt idx="427">
                  <c:v>349131.213635816</c:v>
                </c:pt>
                <c:pt idx="428">
                  <c:v>345097.7489784319</c:v>
                </c:pt>
                <c:pt idx="429">
                  <c:v>350862.927980218</c:v>
                </c:pt>
                <c:pt idx="430">
                  <c:v>354200.825130459</c:v>
                </c:pt>
                <c:pt idx="431">
                  <c:v>356465.473759505</c:v>
                </c:pt>
                <c:pt idx="432">
                  <c:v>355656.064971541</c:v>
                </c:pt>
                <c:pt idx="433">
                  <c:v>358969.995592928</c:v>
                </c:pt>
                <c:pt idx="434">
                  <c:v>358975.0179075479</c:v>
                </c:pt>
                <c:pt idx="435">
                  <c:v>363866.874376493</c:v>
                </c:pt>
                <c:pt idx="436">
                  <c:v>359185.795037022</c:v>
                </c:pt>
                <c:pt idx="437">
                  <c:v>356195.304679943</c:v>
                </c:pt>
                <c:pt idx="438">
                  <c:v>357485.661962676</c:v>
                </c:pt>
                <c:pt idx="439">
                  <c:v>356128.081990609</c:v>
                </c:pt>
                <c:pt idx="440">
                  <c:v>359953.176280911</c:v>
                </c:pt>
                <c:pt idx="441">
                  <c:v>357488.204930135</c:v>
                </c:pt>
                <c:pt idx="442">
                  <c:v>356130.523383289</c:v>
                </c:pt>
                <c:pt idx="443">
                  <c:v>352727.634448791</c:v>
                </c:pt>
                <c:pt idx="444">
                  <c:v>355215.513018184</c:v>
                </c:pt>
                <c:pt idx="445">
                  <c:v>356594.38970606</c:v>
                </c:pt>
                <c:pt idx="446">
                  <c:v>354399.547468813</c:v>
                </c:pt>
                <c:pt idx="447">
                  <c:v>355141.858085804</c:v>
                </c:pt>
                <c:pt idx="448">
                  <c:v>356989.970565281</c:v>
                </c:pt>
                <c:pt idx="449">
                  <c:v>356834.9720545969</c:v>
                </c:pt>
                <c:pt idx="450">
                  <c:v>358387.539964424</c:v>
                </c:pt>
                <c:pt idx="451">
                  <c:v>357854.112562661</c:v>
                </c:pt>
                <c:pt idx="452">
                  <c:v>357696.392959569</c:v>
                </c:pt>
                <c:pt idx="453">
                  <c:v>359454.8527712389</c:v>
                </c:pt>
                <c:pt idx="454">
                  <c:v>357307.258326727</c:v>
                </c:pt>
                <c:pt idx="455">
                  <c:v>357588.908300785</c:v>
                </c:pt>
                <c:pt idx="456">
                  <c:v>357501.427731988</c:v>
                </c:pt>
                <c:pt idx="457">
                  <c:v>356600.109287772</c:v>
                </c:pt>
                <c:pt idx="458">
                  <c:v>357668.882622135</c:v>
                </c:pt>
                <c:pt idx="459">
                  <c:v>357664.393472986</c:v>
                </c:pt>
                <c:pt idx="460">
                  <c:v>360222.839893134</c:v>
                </c:pt>
                <c:pt idx="461">
                  <c:v>358218.901162045</c:v>
                </c:pt>
                <c:pt idx="462">
                  <c:v>358024.915937597</c:v>
                </c:pt>
                <c:pt idx="463">
                  <c:v>357127.759277359</c:v>
                </c:pt>
                <c:pt idx="464">
                  <c:v>359077.298753201</c:v>
                </c:pt>
                <c:pt idx="465">
                  <c:v>358178.752878316</c:v>
                </c:pt>
                <c:pt idx="466">
                  <c:v>359261.1317977419</c:v>
                </c:pt>
                <c:pt idx="467">
                  <c:v>359088.514962625</c:v>
                </c:pt>
                <c:pt idx="468">
                  <c:v>359396.61129828</c:v>
                </c:pt>
                <c:pt idx="469">
                  <c:v>359782.014691611</c:v>
                </c:pt>
                <c:pt idx="470">
                  <c:v>359313.606340144</c:v>
                </c:pt>
                <c:pt idx="471">
                  <c:v>359035.3887005839</c:v>
                </c:pt>
                <c:pt idx="472">
                  <c:v>360708.735437129</c:v>
                </c:pt>
                <c:pt idx="473">
                  <c:v>358177.618048678</c:v>
                </c:pt>
                <c:pt idx="474">
                  <c:v>358833.419653598</c:v>
                </c:pt>
                <c:pt idx="475">
                  <c:v>359822.75694374</c:v>
                </c:pt>
                <c:pt idx="476">
                  <c:v>359912.015943704</c:v>
                </c:pt>
                <c:pt idx="477">
                  <c:v>359137.554835023</c:v>
                </c:pt>
                <c:pt idx="478">
                  <c:v>360027.873808983</c:v>
                </c:pt>
                <c:pt idx="479">
                  <c:v>360166.418446617</c:v>
                </c:pt>
                <c:pt idx="480">
                  <c:v>360201.8507549589</c:v>
                </c:pt>
                <c:pt idx="481">
                  <c:v>360229.386642568</c:v>
                </c:pt>
                <c:pt idx="482">
                  <c:v>360495.711694609</c:v>
                </c:pt>
                <c:pt idx="483">
                  <c:v>361714.732438569</c:v>
                </c:pt>
                <c:pt idx="484">
                  <c:v>360806.4488212359</c:v>
                </c:pt>
                <c:pt idx="485">
                  <c:v>359585.6624043609</c:v>
                </c:pt>
                <c:pt idx="486">
                  <c:v>358535.638548347</c:v>
                </c:pt>
                <c:pt idx="487">
                  <c:v>359629.581373364</c:v>
                </c:pt>
                <c:pt idx="488">
                  <c:v>358775.322322072</c:v>
                </c:pt>
                <c:pt idx="489">
                  <c:v>359139.350041585</c:v>
                </c:pt>
                <c:pt idx="490">
                  <c:v>358706.138738826</c:v>
                </c:pt>
                <c:pt idx="491">
                  <c:v>358984.1778787469</c:v>
                </c:pt>
                <c:pt idx="492">
                  <c:v>358307.026286439</c:v>
                </c:pt>
                <c:pt idx="493">
                  <c:v>358748.339558167</c:v>
                </c:pt>
                <c:pt idx="494">
                  <c:v>358071.350859249</c:v>
                </c:pt>
                <c:pt idx="495">
                  <c:v>358442.830986202</c:v>
                </c:pt>
                <c:pt idx="496">
                  <c:v>358794.8920945319</c:v>
                </c:pt>
                <c:pt idx="497">
                  <c:v>359212.624030865</c:v>
                </c:pt>
                <c:pt idx="498">
                  <c:v>359463.54283351</c:v>
                </c:pt>
                <c:pt idx="499">
                  <c:v>359477.071901798</c:v>
                </c:pt>
                <c:pt idx="500">
                  <c:v>359132.429068038</c:v>
                </c:pt>
                <c:pt idx="501">
                  <c:v>359269.487754575</c:v>
                </c:pt>
                <c:pt idx="502">
                  <c:v>358925.0822550019</c:v>
                </c:pt>
                <c:pt idx="503">
                  <c:v>358755.763830139</c:v>
                </c:pt>
                <c:pt idx="504">
                  <c:v>359146.331386838</c:v>
                </c:pt>
                <c:pt idx="505">
                  <c:v>358931.037844959</c:v>
                </c:pt>
                <c:pt idx="506">
                  <c:v>359181.909338455</c:v>
                </c:pt>
                <c:pt idx="507">
                  <c:v>359436.541403331</c:v>
                </c:pt>
                <c:pt idx="508">
                  <c:v>359170.6817603959</c:v>
                </c:pt>
                <c:pt idx="509">
                  <c:v>359240.2789589919</c:v>
                </c:pt>
                <c:pt idx="510">
                  <c:v>359019.310166725</c:v>
                </c:pt>
                <c:pt idx="511">
                  <c:v>358769.963672105</c:v>
                </c:pt>
                <c:pt idx="512">
                  <c:v>359223.914264285</c:v>
                </c:pt>
                <c:pt idx="513">
                  <c:v>359645.487593268</c:v>
                </c:pt>
                <c:pt idx="514">
                  <c:v>359165.455486867</c:v>
                </c:pt>
                <c:pt idx="515">
                  <c:v>359080.124568658</c:v>
                </c:pt>
                <c:pt idx="516">
                  <c:v>359011.878110302</c:v>
                </c:pt>
                <c:pt idx="517">
                  <c:v>359107.238887789</c:v>
                </c:pt>
                <c:pt idx="518">
                  <c:v>358842.6687701019</c:v>
                </c:pt>
                <c:pt idx="519">
                  <c:v>358901.367177791</c:v>
                </c:pt>
                <c:pt idx="520">
                  <c:v>358959.115178271</c:v>
                </c:pt>
                <c:pt idx="521">
                  <c:v>358784.498612214</c:v>
                </c:pt>
                <c:pt idx="522">
                  <c:v>358874.227716116</c:v>
                </c:pt>
                <c:pt idx="523">
                  <c:v>358658.115899204</c:v>
                </c:pt>
                <c:pt idx="524">
                  <c:v>358738.531572518</c:v>
                </c:pt>
                <c:pt idx="525">
                  <c:v>358560.7828285819</c:v>
                </c:pt>
                <c:pt idx="526">
                  <c:v>358624.990529676</c:v>
                </c:pt>
                <c:pt idx="527">
                  <c:v>358451.631588667</c:v>
                </c:pt>
                <c:pt idx="528">
                  <c:v>358658.810711618</c:v>
                </c:pt>
                <c:pt idx="529">
                  <c:v>358793.830430259</c:v>
                </c:pt>
                <c:pt idx="530">
                  <c:v>358787.182532849</c:v>
                </c:pt>
                <c:pt idx="531">
                  <c:v>359048.933797519</c:v>
                </c:pt>
                <c:pt idx="532">
                  <c:v>358725.337765314</c:v>
                </c:pt>
                <c:pt idx="533">
                  <c:v>358654.001205008</c:v>
                </c:pt>
                <c:pt idx="534">
                  <c:v>358830.757533976</c:v>
                </c:pt>
                <c:pt idx="535">
                  <c:v>358933.981339795</c:v>
                </c:pt>
                <c:pt idx="536">
                  <c:v>358760.99429959</c:v>
                </c:pt>
                <c:pt idx="537">
                  <c:v>358712.574365333</c:v>
                </c:pt>
                <c:pt idx="538">
                  <c:v>358730.991786596</c:v>
                </c:pt>
                <c:pt idx="539">
                  <c:v>358755.113961358</c:v>
                </c:pt>
                <c:pt idx="540">
                  <c:v>358640.166077307</c:v>
                </c:pt>
                <c:pt idx="541">
                  <c:v>358761.038654451</c:v>
                </c:pt>
                <c:pt idx="542">
                  <c:v>358707.821808971</c:v>
                </c:pt>
                <c:pt idx="543">
                  <c:v>358661.488644171</c:v>
                </c:pt>
                <c:pt idx="544">
                  <c:v>358822.845183094</c:v>
                </c:pt>
                <c:pt idx="545">
                  <c:v>358792.423905056</c:v>
                </c:pt>
                <c:pt idx="546">
                  <c:v>358764.194375533</c:v>
                </c:pt>
                <c:pt idx="547">
                  <c:v>358837.0584138</c:v>
                </c:pt>
                <c:pt idx="548">
                  <c:v>358777.906681083</c:v>
                </c:pt>
                <c:pt idx="549">
                  <c:v>358772.89770177</c:v>
                </c:pt>
                <c:pt idx="550">
                  <c:v>358759.00678913</c:v>
                </c:pt>
                <c:pt idx="551">
                  <c:v>358937.5079654329</c:v>
                </c:pt>
                <c:pt idx="552">
                  <c:v>358772.599195736</c:v>
                </c:pt>
                <c:pt idx="553">
                  <c:v>358884.238815911</c:v>
                </c:pt>
                <c:pt idx="554">
                  <c:v>358825.573838836</c:v>
                </c:pt>
                <c:pt idx="555">
                  <c:v>358705.274151537</c:v>
                </c:pt>
                <c:pt idx="556">
                  <c:v>358600.459403349</c:v>
                </c:pt>
                <c:pt idx="557">
                  <c:v>358571.834779233</c:v>
                </c:pt>
                <c:pt idx="558">
                  <c:v>358536.111787693</c:v>
                </c:pt>
                <c:pt idx="559">
                  <c:v>358588.80261148</c:v>
                </c:pt>
                <c:pt idx="560">
                  <c:v>358725.338555693</c:v>
                </c:pt>
                <c:pt idx="561">
                  <c:v>358721.819014621</c:v>
                </c:pt>
                <c:pt idx="562">
                  <c:v>358652.717402269</c:v>
                </c:pt>
                <c:pt idx="563">
                  <c:v>358777.986063365</c:v>
                </c:pt>
                <c:pt idx="564">
                  <c:v>358799.669719313</c:v>
                </c:pt>
                <c:pt idx="565">
                  <c:v>358803.329092729</c:v>
                </c:pt>
                <c:pt idx="566">
                  <c:v>358916.442272593</c:v>
                </c:pt>
                <c:pt idx="567">
                  <c:v>358765.283075287</c:v>
                </c:pt>
                <c:pt idx="568">
                  <c:v>358853.314868491</c:v>
                </c:pt>
                <c:pt idx="569">
                  <c:v>358854.243413841</c:v>
                </c:pt>
                <c:pt idx="570">
                  <c:v>358822.894907447</c:v>
                </c:pt>
                <c:pt idx="571">
                  <c:v>358792.453020361</c:v>
                </c:pt>
                <c:pt idx="572">
                  <c:v>358818.2471950619</c:v>
                </c:pt>
                <c:pt idx="573">
                  <c:v>358735.665186501</c:v>
                </c:pt>
                <c:pt idx="574">
                  <c:v>358726.902959363</c:v>
                </c:pt>
                <c:pt idx="575">
                  <c:v>358678.536602554</c:v>
                </c:pt>
                <c:pt idx="576">
                  <c:v>358701.601539787</c:v>
                </c:pt>
                <c:pt idx="577">
                  <c:v>358694.845283753</c:v>
                </c:pt>
                <c:pt idx="578">
                  <c:v>358678.015827646</c:v>
                </c:pt>
                <c:pt idx="579">
                  <c:v>358729.131741015</c:v>
                </c:pt>
                <c:pt idx="580">
                  <c:v>358734.588007441</c:v>
                </c:pt>
                <c:pt idx="581">
                  <c:v>358712.983899016</c:v>
                </c:pt>
                <c:pt idx="582">
                  <c:v>358749.202884915</c:v>
                </c:pt>
                <c:pt idx="583">
                  <c:v>358794.680385038</c:v>
                </c:pt>
                <c:pt idx="584">
                  <c:v>358737.795418923</c:v>
                </c:pt>
                <c:pt idx="585">
                  <c:v>358714.8420515079</c:v>
                </c:pt>
                <c:pt idx="586">
                  <c:v>358734.85850161</c:v>
                </c:pt>
                <c:pt idx="587">
                  <c:v>358774.914147079</c:v>
                </c:pt>
                <c:pt idx="588">
                  <c:v>358695.423977327</c:v>
                </c:pt>
                <c:pt idx="589">
                  <c:v>358626.3579649589</c:v>
                </c:pt>
                <c:pt idx="590">
                  <c:v>358680.349168753</c:v>
                </c:pt>
                <c:pt idx="591">
                  <c:v>358690.379989111</c:v>
                </c:pt>
                <c:pt idx="592">
                  <c:v>358684.290850052</c:v>
                </c:pt>
                <c:pt idx="593">
                  <c:v>358696.270970647</c:v>
                </c:pt>
                <c:pt idx="594">
                  <c:v>358694.158272777</c:v>
                </c:pt>
                <c:pt idx="595">
                  <c:v>358707.821278309</c:v>
                </c:pt>
                <c:pt idx="596">
                  <c:v>358722.803395168</c:v>
                </c:pt>
                <c:pt idx="597">
                  <c:v>358710.274192219</c:v>
                </c:pt>
                <c:pt idx="598">
                  <c:v>358718.616918317</c:v>
                </c:pt>
                <c:pt idx="599">
                  <c:v>358737.431133967</c:v>
                </c:pt>
                <c:pt idx="600">
                  <c:v>358746.580567469</c:v>
                </c:pt>
                <c:pt idx="601">
                  <c:v>358755.7087361809</c:v>
                </c:pt>
                <c:pt idx="602">
                  <c:v>358768.22484471</c:v>
                </c:pt>
                <c:pt idx="603">
                  <c:v>358735.669334295</c:v>
                </c:pt>
                <c:pt idx="604">
                  <c:v>358718.690522303</c:v>
                </c:pt>
                <c:pt idx="605">
                  <c:v>358731.6587848179</c:v>
                </c:pt>
                <c:pt idx="606">
                  <c:v>358753.797444232</c:v>
                </c:pt>
                <c:pt idx="607">
                  <c:v>358732.953018186</c:v>
                </c:pt>
                <c:pt idx="608">
                  <c:v>358742.386035371</c:v>
                </c:pt>
                <c:pt idx="609">
                  <c:v>358726.379478361</c:v>
                </c:pt>
                <c:pt idx="610">
                  <c:v>358738.170360184</c:v>
                </c:pt>
                <c:pt idx="611">
                  <c:v>358746.376439032</c:v>
                </c:pt>
                <c:pt idx="612">
                  <c:v>358748.1449981949</c:v>
                </c:pt>
                <c:pt idx="613">
                  <c:v>358739.203826397</c:v>
                </c:pt>
                <c:pt idx="614">
                  <c:v>358756.469881672</c:v>
                </c:pt>
                <c:pt idx="615">
                  <c:v>358749.21042802</c:v>
                </c:pt>
                <c:pt idx="616">
                  <c:v>358746.174250581</c:v>
                </c:pt>
                <c:pt idx="617">
                  <c:v>358748.010449362</c:v>
                </c:pt>
                <c:pt idx="618">
                  <c:v>358751.928538598</c:v>
                </c:pt>
                <c:pt idx="619">
                  <c:v>358747.559511242</c:v>
                </c:pt>
                <c:pt idx="620">
                  <c:v>358735.098980456</c:v>
                </c:pt>
                <c:pt idx="621">
                  <c:v>358734.5557279479</c:v>
                </c:pt>
                <c:pt idx="622">
                  <c:v>358755.930419437</c:v>
                </c:pt>
                <c:pt idx="623">
                  <c:v>358730.556212779</c:v>
                </c:pt>
                <c:pt idx="624">
                  <c:v>358724.436875452</c:v>
                </c:pt>
                <c:pt idx="625">
                  <c:v>358732.165300752</c:v>
                </c:pt>
                <c:pt idx="626">
                  <c:v>358716.859653602</c:v>
                </c:pt>
                <c:pt idx="627">
                  <c:v>358732.84355074</c:v>
                </c:pt>
                <c:pt idx="628">
                  <c:v>358729.424582317</c:v>
                </c:pt>
                <c:pt idx="629">
                  <c:v>358728.092405635</c:v>
                </c:pt>
                <c:pt idx="630">
                  <c:v>358721.478200416</c:v>
                </c:pt>
                <c:pt idx="631">
                  <c:v>358730.376348934</c:v>
                </c:pt>
                <c:pt idx="632">
                  <c:v>358728.254140474</c:v>
                </c:pt>
                <c:pt idx="633">
                  <c:v>358734.635923011</c:v>
                </c:pt>
                <c:pt idx="634">
                  <c:v>358739.03637651</c:v>
                </c:pt>
                <c:pt idx="635">
                  <c:v>358746.243050925</c:v>
                </c:pt>
                <c:pt idx="636">
                  <c:v>358738.835593779</c:v>
                </c:pt>
                <c:pt idx="637">
                  <c:v>358736.3760063419</c:v>
                </c:pt>
                <c:pt idx="638">
                  <c:v>358737.230294753</c:v>
                </c:pt>
                <c:pt idx="639">
                  <c:v>358739.787120797</c:v>
                </c:pt>
                <c:pt idx="640">
                  <c:v>358738.726325665</c:v>
                </c:pt>
                <c:pt idx="641">
                  <c:v>358737.1487731909</c:v>
                </c:pt>
                <c:pt idx="642">
                  <c:v>358739.307168372</c:v>
                </c:pt>
                <c:pt idx="643">
                  <c:v>358735.984199896</c:v>
                </c:pt>
                <c:pt idx="644">
                  <c:v>358737.431122675</c:v>
                </c:pt>
                <c:pt idx="645">
                  <c:v>358740.489384032</c:v>
                </c:pt>
                <c:pt idx="646">
                  <c:v>358737.060375875</c:v>
                </c:pt>
                <c:pt idx="647">
                  <c:v>358742.04668021</c:v>
                </c:pt>
                <c:pt idx="648">
                  <c:v>358737.963164247</c:v>
                </c:pt>
                <c:pt idx="649">
                  <c:v>358744.605512195</c:v>
                </c:pt>
                <c:pt idx="650">
                  <c:v>358742.8087204029</c:v>
                </c:pt>
                <c:pt idx="651">
                  <c:v>358752.97441332</c:v>
                </c:pt>
                <c:pt idx="652">
                  <c:v>358743.42916122</c:v>
                </c:pt>
                <c:pt idx="653">
                  <c:v>358745.102819673</c:v>
                </c:pt>
                <c:pt idx="654">
                  <c:v>358742.231460929</c:v>
                </c:pt>
                <c:pt idx="655">
                  <c:v>358734.620658915</c:v>
                </c:pt>
                <c:pt idx="656">
                  <c:v>358741.47213319</c:v>
                </c:pt>
                <c:pt idx="657">
                  <c:v>358741.016327473</c:v>
                </c:pt>
                <c:pt idx="658">
                  <c:v>358740.595359465</c:v>
                </c:pt>
                <c:pt idx="659">
                  <c:v>358740.860273302</c:v>
                </c:pt>
                <c:pt idx="660">
                  <c:v>358737.975662164</c:v>
                </c:pt>
                <c:pt idx="661">
                  <c:v>358741.380032068</c:v>
                </c:pt>
                <c:pt idx="662">
                  <c:v>358744.582189093</c:v>
                </c:pt>
                <c:pt idx="663">
                  <c:v>358739.85716926</c:v>
                </c:pt>
                <c:pt idx="664">
                  <c:v>358738.2682249109</c:v>
                </c:pt>
                <c:pt idx="665">
                  <c:v>358739.362322776</c:v>
                </c:pt>
                <c:pt idx="666">
                  <c:v>358737.985502096</c:v>
                </c:pt>
                <c:pt idx="667">
                  <c:v>358737.9480354509</c:v>
                </c:pt>
                <c:pt idx="668">
                  <c:v>358739.126570024</c:v>
                </c:pt>
                <c:pt idx="669">
                  <c:v>358736.897690382</c:v>
                </c:pt>
                <c:pt idx="670">
                  <c:v>358738.196280269</c:v>
                </c:pt>
                <c:pt idx="671">
                  <c:v>358736.669344619</c:v>
                </c:pt>
                <c:pt idx="672">
                  <c:v>358737.228603126</c:v>
                </c:pt>
                <c:pt idx="673">
                  <c:v>358739.580141322</c:v>
                </c:pt>
                <c:pt idx="674">
                  <c:v>358740.241223267</c:v>
                </c:pt>
                <c:pt idx="675">
                  <c:v>358739.379788407</c:v>
                </c:pt>
                <c:pt idx="676">
                  <c:v>358738.973368706</c:v>
                </c:pt>
                <c:pt idx="677">
                  <c:v>358740.376224269</c:v>
                </c:pt>
                <c:pt idx="678">
                  <c:v>358740.749288264</c:v>
                </c:pt>
                <c:pt idx="679">
                  <c:v>358741.205951472</c:v>
                </c:pt>
                <c:pt idx="680">
                  <c:v>358741.671539481</c:v>
                </c:pt>
                <c:pt idx="681">
                  <c:v>358741.064031205</c:v>
                </c:pt>
                <c:pt idx="682">
                  <c:v>358739.417312149</c:v>
                </c:pt>
                <c:pt idx="683">
                  <c:v>358737.2727457079</c:v>
                </c:pt>
                <c:pt idx="684">
                  <c:v>358740.237089979</c:v>
                </c:pt>
                <c:pt idx="685">
                  <c:v>358740.06844829</c:v>
                </c:pt>
                <c:pt idx="686">
                  <c:v>358739.490069609</c:v>
                </c:pt>
                <c:pt idx="687">
                  <c:v>358740.57357778</c:v>
                </c:pt>
                <c:pt idx="688">
                  <c:v>358738.712881527</c:v>
                </c:pt>
                <c:pt idx="689">
                  <c:v>358738.81081419</c:v>
                </c:pt>
                <c:pt idx="690">
                  <c:v>358739.723351707</c:v>
                </c:pt>
                <c:pt idx="691">
                  <c:v>358739.167031999</c:v>
                </c:pt>
                <c:pt idx="692">
                  <c:v>358738.7767589469</c:v>
                </c:pt>
                <c:pt idx="693">
                  <c:v>358738.902336952</c:v>
                </c:pt>
                <c:pt idx="694">
                  <c:v>358738.812885005</c:v>
                </c:pt>
                <c:pt idx="695">
                  <c:v>358739.33520251</c:v>
                </c:pt>
                <c:pt idx="696">
                  <c:v>358738.485918147</c:v>
                </c:pt>
                <c:pt idx="697">
                  <c:v>358738.430440459</c:v>
                </c:pt>
                <c:pt idx="698">
                  <c:v>358738.99616462</c:v>
                </c:pt>
                <c:pt idx="699">
                  <c:v>358739.133007418</c:v>
                </c:pt>
                <c:pt idx="700">
                  <c:v>358739.313169026</c:v>
                </c:pt>
                <c:pt idx="701">
                  <c:v>358739.384190962</c:v>
                </c:pt>
                <c:pt idx="702">
                  <c:v>358739.439123623</c:v>
                </c:pt>
                <c:pt idx="703">
                  <c:v>358738.2848557419</c:v>
                </c:pt>
                <c:pt idx="704">
                  <c:v>358737.898118197</c:v>
                </c:pt>
                <c:pt idx="705">
                  <c:v>358738.539071527</c:v>
                </c:pt>
                <c:pt idx="706">
                  <c:v>358738.138498891</c:v>
                </c:pt>
                <c:pt idx="707">
                  <c:v>358739.3418061199</c:v>
                </c:pt>
                <c:pt idx="708">
                  <c:v>358738.088129869</c:v>
                </c:pt>
                <c:pt idx="709">
                  <c:v>358738.351119297</c:v>
                </c:pt>
                <c:pt idx="710">
                  <c:v>358738.265339289</c:v>
                </c:pt>
                <c:pt idx="711">
                  <c:v>358737.2222540409</c:v>
                </c:pt>
                <c:pt idx="712">
                  <c:v>358738.272310684</c:v>
                </c:pt>
                <c:pt idx="713">
                  <c:v>358738.189643479</c:v>
                </c:pt>
                <c:pt idx="714">
                  <c:v>358738.099344534</c:v>
                </c:pt>
                <c:pt idx="715">
                  <c:v>358738.753532591</c:v>
                </c:pt>
                <c:pt idx="716">
                  <c:v>358738.714392544</c:v>
                </c:pt>
                <c:pt idx="717">
                  <c:v>358738.194405864</c:v>
                </c:pt>
                <c:pt idx="718">
                  <c:v>358738.462436012</c:v>
                </c:pt>
                <c:pt idx="719">
                  <c:v>358738.375819708</c:v>
                </c:pt>
                <c:pt idx="720">
                  <c:v>358738.8549350069</c:v>
                </c:pt>
                <c:pt idx="721">
                  <c:v>358738.979404601</c:v>
                </c:pt>
                <c:pt idx="722">
                  <c:v>358738.6484336409</c:v>
                </c:pt>
                <c:pt idx="723">
                  <c:v>358738.681184853</c:v>
                </c:pt>
                <c:pt idx="724">
                  <c:v>358738.575648609</c:v>
                </c:pt>
                <c:pt idx="725">
                  <c:v>358738.6707287719</c:v>
                </c:pt>
                <c:pt idx="726">
                  <c:v>358738.635586516</c:v>
                </c:pt>
                <c:pt idx="727">
                  <c:v>358738.82956553</c:v>
                </c:pt>
                <c:pt idx="728">
                  <c:v>358738.8989655919</c:v>
                </c:pt>
                <c:pt idx="729">
                  <c:v>358738.715912227</c:v>
                </c:pt>
                <c:pt idx="730">
                  <c:v>358739.233183273</c:v>
                </c:pt>
                <c:pt idx="731">
                  <c:v>358738.963913982</c:v>
                </c:pt>
                <c:pt idx="732">
                  <c:v>358738.715972459</c:v>
                </c:pt>
                <c:pt idx="733">
                  <c:v>358738.577995825</c:v>
                </c:pt>
                <c:pt idx="734">
                  <c:v>358738.5828571879</c:v>
                </c:pt>
                <c:pt idx="735">
                  <c:v>358738.904586163</c:v>
                </c:pt>
                <c:pt idx="736">
                  <c:v>358738.971283676</c:v>
                </c:pt>
                <c:pt idx="737">
                  <c:v>358738.712121978</c:v>
                </c:pt>
                <c:pt idx="738">
                  <c:v>358738.564250224</c:v>
                </c:pt>
                <c:pt idx="739">
                  <c:v>358738.896260154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TT!$A$2:$A$742</c:f>
              <c:numCache>
                <c:formatCode>General</c:formatCode>
                <c:ptCount val="74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</c:numCache>
            </c:numRef>
          </c:cat>
          <c:val>
            <c:numRef>
              <c:f>TE y TT!$C$2:$C$742</c:f>
              <c:numCache>
                <c:formatCode>General</c:formatCode>
                <c:ptCount val="741"/>
                <c:pt idx="0">
                  <c:v>926594.406594373</c:v>
                </c:pt>
                <c:pt idx="1">
                  <c:v>670748.587235571</c:v>
                </c:pt>
                <c:pt idx="2">
                  <c:v>670732.843606596</c:v>
                </c:pt>
                <c:pt idx="3">
                  <c:v>670728.895010645</c:v>
                </c:pt>
                <c:pt idx="4">
                  <c:v>670718.196792313</c:v>
                </c:pt>
                <c:pt idx="5">
                  <c:v>670713.122186927</c:v>
                </c:pt>
                <c:pt idx="6">
                  <c:v>670738.7899026859</c:v>
                </c:pt>
                <c:pt idx="7">
                  <c:v>670733.2770136949</c:v>
                </c:pt>
                <c:pt idx="8">
                  <c:v>670714.845667851</c:v>
                </c:pt>
                <c:pt idx="9">
                  <c:v>670741.06869401</c:v>
                </c:pt>
                <c:pt idx="10">
                  <c:v>670723.565912633</c:v>
                </c:pt>
                <c:pt idx="11">
                  <c:v>670713.812111032</c:v>
                </c:pt>
                <c:pt idx="12">
                  <c:v>670721.146460513</c:v>
                </c:pt>
                <c:pt idx="13">
                  <c:v>670721.8723717649</c:v>
                </c:pt>
                <c:pt idx="14">
                  <c:v>670825.399302932</c:v>
                </c:pt>
                <c:pt idx="15">
                  <c:v>670902.74708099</c:v>
                </c:pt>
                <c:pt idx="16">
                  <c:v>670980.6442146529</c:v>
                </c:pt>
                <c:pt idx="17">
                  <c:v>671059.1097159699</c:v>
                </c:pt>
                <c:pt idx="18">
                  <c:v>671138.164058227</c:v>
                </c:pt>
                <c:pt idx="19">
                  <c:v>671217.830534279</c:v>
                </c:pt>
                <c:pt idx="20">
                  <c:v>671298.138334692</c:v>
                </c:pt>
                <c:pt idx="21">
                  <c:v>671379.130884307</c:v>
                </c:pt>
                <c:pt idx="22">
                  <c:v>671460.898154746</c:v>
                </c:pt>
                <c:pt idx="23">
                  <c:v>671543.863526059</c:v>
                </c:pt>
                <c:pt idx="24">
                  <c:v>671625.459489451</c:v>
                </c:pt>
                <c:pt idx="25">
                  <c:v>671708.758556581</c:v>
                </c:pt>
                <c:pt idx="26">
                  <c:v>671793.443773875</c:v>
                </c:pt>
                <c:pt idx="27">
                  <c:v>671876.664039533</c:v>
                </c:pt>
                <c:pt idx="28">
                  <c:v>671961.909970549</c:v>
                </c:pt>
                <c:pt idx="29">
                  <c:v>672049.7173655839</c:v>
                </c:pt>
                <c:pt idx="30">
                  <c:v>672135.663453137</c:v>
                </c:pt>
                <c:pt idx="31">
                  <c:v>672223.2349714279</c:v>
                </c:pt>
                <c:pt idx="32">
                  <c:v>672304.1026706529</c:v>
                </c:pt>
                <c:pt idx="33">
                  <c:v>672392.511452748</c:v>
                </c:pt>
                <c:pt idx="34">
                  <c:v>672484.935040105</c:v>
                </c:pt>
                <c:pt idx="35">
                  <c:v>672574.420982597</c:v>
                </c:pt>
                <c:pt idx="36">
                  <c:v>672665.986040542</c:v>
                </c:pt>
                <c:pt idx="37">
                  <c:v>672755.969537449</c:v>
                </c:pt>
                <c:pt idx="38">
                  <c:v>672848.407536996</c:v>
                </c:pt>
                <c:pt idx="39">
                  <c:v>672934.421012302</c:v>
                </c:pt>
                <c:pt idx="40">
                  <c:v>673028.019763298</c:v>
                </c:pt>
                <c:pt idx="41">
                  <c:v>673116.999529522</c:v>
                </c:pt>
                <c:pt idx="42">
                  <c:v>673212.2947690398</c:v>
                </c:pt>
                <c:pt idx="43">
                  <c:v>673297.657092443</c:v>
                </c:pt>
                <c:pt idx="44">
                  <c:v>673394.073986233</c:v>
                </c:pt>
                <c:pt idx="45">
                  <c:v>673491.6597489339</c:v>
                </c:pt>
                <c:pt idx="46">
                  <c:v>673590.453075388</c:v>
                </c:pt>
                <c:pt idx="47">
                  <c:v>673689.665240975</c:v>
                </c:pt>
                <c:pt idx="48">
                  <c:v>673790.52710984</c:v>
                </c:pt>
                <c:pt idx="49">
                  <c:v>673889.602354941</c:v>
                </c:pt>
                <c:pt idx="50">
                  <c:v>673991.916428273</c:v>
                </c:pt>
                <c:pt idx="51">
                  <c:v>674095.311874616</c:v>
                </c:pt>
                <c:pt idx="52">
                  <c:v>674197.076810153</c:v>
                </c:pt>
                <c:pt idx="53">
                  <c:v>674302.345401293</c:v>
                </c:pt>
                <c:pt idx="54">
                  <c:v>674408.1932120949</c:v>
                </c:pt>
                <c:pt idx="55">
                  <c:v>674512.740847103</c:v>
                </c:pt>
                <c:pt idx="56">
                  <c:v>674621.107729702</c:v>
                </c:pt>
                <c:pt idx="57">
                  <c:v>674725.055204447</c:v>
                </c:pt>
                <c:pt idx="58">
                  <c:v>674833.717231617</c:v>
                </c:pt>
                <c:pt idx="59">
                  <c:v>674945.415753874</c:v>
                </c:pt>
                <c:pt idx="60">
                  <c:v>675054.342126053</c:v>
                </c:pt>
                <c:pt idx="61">
                  <c:v>675168.378563759</c:v>
                </c:pt>
                <c:pt idx="62">
                  <c:v>675282.787620872</c:v>
                </c:pt>
                <c:pt idx="63">
                  <c:v>675396.429810027</c:v>
                </c:pt>
                <c:pt idx="64">
                  <c:v>675514.202325029</c:v>
                </c:pt>
                <c:pt idx="65">
                  <c:v>675631.626351507</c:v>
                </c:pt>
                <c:pt idx="66">
                  <c:v>675749.79885546</c:v>
                </c:pt>
                <c:pt idx="67">
                  <c:v>675871.444725804</c:v>
                </c:pt>
                <c:pt idx="68">
                  <c:v>675990.925992868</c:v>
                </c:pt>
                <c:pt idx="69">
                  <c:v>676114.011838557</c:v>
                </c:pt>
                <c:pt idx="70">
                  <c:v>676239.6805596759</c:v>
                </c:pt>
                <c:pt idx="71">
                  <c:v>676364.864145591</c:v>
                </c:pt>
                <c:pt idx="72">
                  <c:v>676491.990408316</c:v>
                </c:pt>
                <c:pt idx="73">
                  <c:v>676621.670484434</c:v>
                </c:pt>
                <c:pt idx="74">
                  <c:v>676752.188495063</c:v>
                </c:pt>
                <c:pt idx="75">
                  <c:v>676883.0124380649</c:v>
                </c:pt>
                <c:pt idx="76">
                  <c:v>677016.456731617</c:v>
                </c:pt>
                <c:pt idx="77">
                  <c:v>677152.291323</c:v>
                </c:pt>
                <c:pt idx="78">
                  <c:v>677285.916803459</c:v>
                </c:pt>
                <c:pt idx="79">
                  <c:v>677422.544212075</c:v>
                </c:pt>
                <c:pt idx="80">
                  <c:v>677563.7831164049</c:v>
                </c:pt>
                <c:pt idx="81">
                  <c:v>677698.913215961</c:v>
                </c:pt>
                <c:pt idx="82">
                  <c:v>677837.864919476</c:v>
                </c:pt>
                <c:pt idx="83">
                  <c:v>677984.6204494749</c:v>
                </c:pt>
                <c:pt idx="84">
                  <c:v>678121.191902823</c:v>
                </c:pt>
                <c:pt idx="85">
                  <c:v>678261.838053573</c:v>
                </c:pt>
                <c:pt idx="86">
                  <c:v>678414.267504729</c:v>
                </c:pt>
                <c:pt idx="87">
                  <c:v>678555.042514092</c:v>
                </c:pt>
                <c:pt idx="88">
                  <c:v>678697.7878646589</c:v>
                </c:pt>
                <c:pt idx="89">
                  <c:v>678856.18946194</c:v>
                </c:pt>
                <c:pt idx="90">
                  <c:v>679004.385145904</c:v>
                </c:pt>
                <c:pt idx="91">
                  <c:v>679150.7295305129</c:v>
                </c:pt>
                <c:pt idx="92">
                  <c:v>679315.60518224</c:v>
                </c:pt>
                <c:pt idx="93">
                  <c:v>679472.564740527</c:v>
                </c:pt>
                <c:pt idx="94">
                  <c:v>679643.060613837</c:v>
                </c:pt>
                <c:pt idx="95">
                  <c:v>679808.735195038</c:v>
                </c:pt>
                <c:pt idx="96">
                  <c:v>679983.1593798698</c:v>
                </c:pt>
                <c:pt idx="97">
                  <c:v>680159.94959537</c:v>
                </c:pt>
                <c:pt idx="98">
                  <c:v>680331.804759518</c:v>
                </c:pt>
                <c:pt idx="99">
                  <c:v>680498.742630291</c:v>
                </c:pt>
                <c:pt idx="100">
                  <c:v>680687.7994317869</c:v>
                </c:pt>
                <c:pt idx="101">
                  <c:v>680864.748814446</c:v>
                </c:pt>
                <c:pt idx="102">
                  <c:v>681060.278037466</c:v>
                </c:pt>
                <c:pt idx="103">
                  <c:v>681253.950533173</c:v>
                </c:pt>
                <c:pt idx="104">
                  <c:v>681435.650683003</c:v>
                </c:pt>
                <c:pt idx="105">
                  <c:v>681643.146161228</c:v>
                </c:pt>
                <c:pt idx="106">
                  <c:v>681847.34379948</c:v>
                </c:pt>
                <c:pt idx="107">
                  <c:v>682031.70850571</c:v>
                </c:pt>
                <c:pt idx="108">
                  <c:v>682252.534251058</c:v>
                </c:pt>
                <c:pt idx="109">
                  <c:v>682467.608677336</c:v>
                </c:pt>
                <c:pt idx="110">
                  <c:v>682690.1889999199</c:v>
                </c:pt>
                <c:pt idx="111">
                  <c:v>682912.49198176</c:v>
                </c:pt>
                <c:pt idx="112">
                  <c:v>683140.957488029</c:v>
                </c:pt>
                <c:pt idx="113">
                  <c:v>683349.295036607</c:v>
                </c:pt>
                <c:pt idx="114">
                  <c:v>683609.353387146</c:v>
                </c:pt>
                <c:pt idx="115">
                  <c:v>683848.545885921</c:v>
                </c:pt>
                <c:pt idx="116">
                  <c:v>684051.651839452</c:v>
                </c:pt>
                <c:pt idx="117">
                  <c:v>684330.624945438</c:v>
                </c:pt>
                <c:pt idx="118">
                  <c:v>684577.180074901</c:v>
                </c:pt>
                <c:pt idx="119">
                  <c:v>684879.957221056</c:v>
                </c:pt>
                <c:pt idx="120">
                  <c:v>685145.8953105569</c:v>
                </c:pt>
                <c:pt idx="121">
                  <c:v>685396.2009117549</c:v>
                </c:pt>
                <c:pt idx="122">
                  <c:v>685726.906292975</c:v>
                </c:pt>
                <c:pt idx="123">
                  <c:v>685998.6646686839</c:v>
                </c:pt>
                <c:pt idx="124">
                  <c:v>686236.8723997799</c:v>
                </c:pt>
                <c:pt idx="125">
                  <c:v>686591.2923123828</c:v>
                </c:pt>
                <c:pt idx="126">
                  <c:v>686853.239205397</c:v>
                </c:pt>
                <c:pt idx="127">
                  <c:v>687044.008340907</c:v>
                </c:pt>
                <c:pt idx="128">
                  <c:v>687415.8099987929</c:v>
                </c:pt>
                <c:pt idx="129">
                  <c:v>687636.487984954</c:v>
                </c:pt>
                <c:pt idx="130">
                  <c:v>687710.017764771</c:v>
                </c:pt>
                <c:pt idx="131">
                  <c:v>688088.196362376</c:v>
                </c:pt>
                <c:pt idx="132">
                  <c:v>688213.432273545</c:v>
                </c:pt>
                <c:pt idx="133">
                  <c:v>688615.496977419</c:v>
                </c:pt>
                <c:pt idx="134">
                  <c:v>688806.359809855</c:v>
                </c:pt>
                <c:pt idx="135">
                  <c:v>689239.7009296649</c:v>
                </c:pt>
                <c:pt idx="136">
                  <c:v>689488.296407498</c:v>
                </c:pt>
                <c:pt idx="137">
                  <c:v>689970.813209381</c:v>
                </c:pt>
                <c:pt idx="138">
                  <c:v>690283.310248532</c:v>
                </c:pt>
                <c:pt idx="139">
                  <c:v>690829.383389801</c:v>
                </c:pt>
                <c:pt idx="140">
                  <c:v>691217.940877366</c:v>
                </c:pt>
                <c:pt idx="141">
                  <c:v>691424.347843601</c:v>
                </c:pt>
                <c:pt idx="142">
                  <c:v>692004.497820717</c:v>
                </c:pt>
                <c:pt idx="143">
                  <c:v>692323.285420338</c:v>
                </c:pt>
                <c:pt idx="144">
                  <c:v>692994.873842184</c:v>
                </c:pt>
                <c:pt idx="145">
                  <c:v>693367.8951485449</c:v>
                </c:pt>
                <c:pt idx="146">
                  <c:v>693486.329840807</c:v>
                </c:pt>
                <c:pt idx="147">
                  <c:v>694153.763212766</c:v>
                </c:pt>
                <c:pt idx="148">
                  <c:v>694330.2926790399</c:v>
                </c:pt>
                <c:pt idx="149">
                  <c:v>695078.1025281718</c:v>
                </c:pt>
                <c:pt idx="150">
                  <c:v>695346.518489906</c:v>
                </c:pt>
                <c:pt idx="151">
                  <c:v>696209.0551999819</c:v>
                </c:pt>
                <c:pt idx="152">
                  <c:v>696564.6599183109</c:v>
                </c:pt>
                <c:pt idx="153">
                  <c:v>697566.881220758</c:v>
                </c:pt>
                <c:pt idx="154">
                  <c:v>698060.776626001</c:v>
                </c:pt>
                <c:pt idx="155">
                  <c:v>699109.925833646</c:v>
                </c:pt>
                <c:pt idx="156">
                  <c:v>699072.134602835</c:v>
                </c:pt>
                <c:pt idx="157">
                  <c:v>699733.9948186399</c:v>
                </c:pt>
                <c:pt idx="158">
                  <c:v>699765.819798731</c:v>
                </c:pt>
                <c:pt idx="159">
                  <c:v>700954.23186611</c:v>
                </c:pt>
                <c:pt idx="160">
                  <c:v>701179.068347962</c:v>
                </c:pt>
                <c:pt idx="161">
                  <c:v>701284.507806634</c:v>
                </c:pt>
                <c:pt idx="162">
                  <c:v>702691.7295283189</c:v>
                </c:pt>
                <c:pt idx="163">
                  <c:v>702827.60394091</c:v>
                </c:pt>
                <c:pt idx="164">
                  <c:v>704354.2459194249</c:v>
                </c:pt>
                <c:pt idx="165">
                  <c:v>704981.853786551</c:v>
                </c:pt>
                <c:pt idx="166">
                  <c:v>704944.431965073</c:v>
                </c:pt>
                <c:pt idx="167">
                  <c:v>704954.441457876</c:v>
                </c:pt>
                <c:pt idx="168">
                  <c:v>706724.771808134</c:v>
                </c:pt>
                <c:pt idx="169">
                  <c:v>706704.3779084499</c:v>
                </c:pt>
                <c:pt idx="170">
                  <c:v>706825.3945292979</c:v>
                </c:pt>
                <c:pt idx="171">
                  <c:v>707139.2730675599</c:v>
                </c:pt>
                <c:pt idx="172">
                  <c:v>709304.850336876</c:v>
                </c:pt>
                <c:pt idx="173">
                  <c:v>707115.850260926</c:v>
                </c:pt>
                <c:pt idx="174">
                  <c:v>707193.80580538</c:v>
                </c:pt>
                <c:pt idx="175">
                  <c:v>707186.092735519</c:v>
                </c:pt>
                <c:pt idx="176">
                  <c:v>707135.40609975</c:v>
                </c:pt>
                <c:pt idx="177">
                  <c:v>708732.099786087</c:v>
                </c:pt>
                <c:pt idx="178">
                  <c:v>708691.636401315</c:v>
                </c:pt>
                <c:pt idx="179">
                  <c:v>708693.155282999</c:v>
                </c:pt>
                <c:pt idx="180">
                  <c:v>709643.575648048</c:v>
                </c:pt>
                <c:pt idx="181">
                  <c:v>708698.65848217</c:v>
                </c:pt>
                <c:pt idx="182">
                  <c:v>708758.1613492899</c:v>
                </c:pt>
                <c:pt idx="183">
                  <c:v>708741.483646678</c:v>
                </c:pt>
                <c:pt idx="184">
                  <c:v>707750.838441973</c:v>
                </c:pt>
                <c:pt idx="185">
                  <c:v>707796.726924745</c:v>
                </c:pt>
                <c:pt idx="186">
                  <c:v>708343.745906783</c:v>
                </c:pt>
                <c:pt idx="187">
                  <c:v>707568.7151387498</c:v>
                </c:pt>
                <c:pt idx="188">
                  <c:v>706795.478284469</c:v>
                </c:pt>
                <c:pt idx="189">
                  <c:v>706177.492375012</c:v>
                </c:pt>
                <c:pt idx="190">
                  <c:v>705751.831718636</c:v>
                </c:pt>
                <c:pt idx="191">
                  <c:v>705132.998272823</c:v>
                </c:pt>
                <c:pt idx="192">
                  <c:v>704171.1899758389</c:v>
                </c:pt>
                <c:pt idx="193">
                  <c:v>704443.849662057</c:v>
                </c:pt>
                <c:pt idx="194">
                  <c:v>704118.5075589599</c:v>
                </c:pt>
                <c:pt idx="195">
                  <c:v>703750.974332427</c:v>
                </c:pt>
                <c:pt idx="196">
                  <c:v>702715.056680136</c:v>
                </c:pt>
                <c:pt idx="197">
                  <c:v>703252.04447662</c:v>
                </c:pt>
                <c:pt idx="198">
                  <c:v>703332.12066342</c:v>
                </c:pt>
                <c:pt idx="199">
                  <c:v>703332.358212373</c:v>
                </c:pt>
                <c:pt idx="200">
                  <c:v>703657.4969999689</c:v>
                </c:pt>
                <c:pt idx="201">
                  <c:v>704059.6902120688</c:v>
                </c:pt>
                <c:pt idx="202">
                  <c:v>704211.9872287539</c:v>
                </c:pt>
                <c:pt idx="203">
                  <c:v>704137.7653197019</c:v>
                </c:pt>
                <c:pt idx="204">
                  <c:v>704642.427305462</c:v>
                </c:pt>
                <c:pt idx="205">
                  <c:v>704868.067889658</c:v>
                </c:pt>
                <c:pt idx="206">
                  <c:v>705266.036354379</c:v>
                </c:pt>
                <c:pt idx="207">
                  <c:v>705660.1851946239</c:v>
                </c:pt>
                <c:pt idx="208">
                  <c:v>706047.721236949</c:v>
                </c:pt>
                <c:pt idx="209">
                  <c:v>706402.522868162</c:v>
                </c:pt>
                <c:pt idx="210">
                  <c:v>706760.078013403</c:v>
                </c:pt>
                <c:pt idx="211">
                  <c:v>707135.583031716</c:v>
                </c:pt>
                <c:pt idx="212">
                  <c:v>707470.596488858</c:v>
                </c:pt>
                <c:pt idx="213">
                  <c:v>707849.938513304</c:v>
                </c:pt>
                <c:pt idx="214">
                  <c:v>708089.0591748839</c:v>
                </c:pt>
                <c:pt idx="215">
                  <c:v>708731.594270836</c:v>
                </c:pt>
                <c:pt idx="216">
                  <c:v>709156.03902979</c:v>
                </c:pt>
                <c:pt idx="217">
                  <c:v>709843.173724788</c:v>
                </c:pt>
                <c:pt idx="218">
                  <c:v>709617.343551616</c:v>
                </c:pt>
                <c:pt idx="219">
                  <c:v>709797.361714036</c:v>
                </c:pt>
                <c:pt idx="220">
                  <c:v>710230.832631707</c:v>
                </c:pt>
                <c:pt idx="221">
                  <c:v>710492.519266963</c:v>
                </c:pt>
                <c:pt idx="222">
                  <c:v>710642.750637613</c:v>
                </c:pt>
                <c:pt idx="223">
                  <c:v>710695.06009549</c:v>
                </c:pt>
                <c:pt idx="224">
                  <c:v>711304.1403100739</c:v>
                </c:pt>
                <c:pt idx="225">
                  <c:v>711380.413062862</c:v>
                </c:pt>
                <c:pt idx="226">
                  <c:v>711767.6924794759</c:v>
                </c:pt>
                <c:pt idx="227">
                  <c:v>712022.605694024</c:v>
                </c:pt>
                <c:pt idx="228">
                  <c:v>712471.374672237</c:v>
                </c:pt>
                <c:pt idx="229">
                  <c:v>713067.758364585</c:v>
                </c:pt>
                <c:pt idx="230">
                  <c:v>713748.181572923</c:v>
                </c:pt>
                <c:pt idx="231">
                  <c:v>713723.5901757929</c:v>
                </c:pt>
                <c:pt idx="232">
                  <c:v>713964.5828989659</c:v>
                </c:pt>
                <c:pt idx="233">
                  <c:v>714488.5777317509</c:v>
                </c:pt>
                <c:pt idx="234">
                  <c:v>714996.11556144</c:v>
                </c:pt>
                <c:pt idx="235">
                  <c:v>715768.016066978</c:v>
                </c:pt>
                <c:pt idx="236">
                  <c:v>716039.755064121</c:v>
                </c:pt>
                <c:pt idx="237">
                  <c:v>716200.646244211</c:v>
                </c:pt>
                <c:pt idx="238">
                  <c:v>716239.252482832</c:v>
                </c:pt>
                <c:pt idx="239">
                  <c:v>716127.951152873</c:v>
                </c:pt>
                <c:pt idx="240">
                  <c:v>716129.558248095</c:v>
                </c:pt>
                <c:pt idx="241">
                  <c:v>715692.738556383</c:v>
                </c:pt>
                <c:pt idx="242">
                  <c:v>715241.7979207879</c:v>
                </c:pt>
                <c:pt idx="243">
                  <c:v>715195.344133097</c:v>
                </c:pt>
                <c:pt idx="244">
                  <c:v>715319.010843881</c:v>
                </c:pt>
                <c:pt idx="245">
                  <c:v>715312.818922344</c:v>
                </c:pt>
                <c:pt idx="246">
                  <c:v>715387.850189794</c:v>
                </c:pt>
                <c:pt idx="247">
                  <c:v>715799.329034581</c:v>
                </c:pt>
                <c:pt idx="248">
                  <c:v>715847.467907223</c:v>
                </c:pt>
                <c:pt idx="249">
                  <c:v>716203.73056273</c:v>
                </c:pt>
                <c:pt idx="250">
                  <c:v>716408.908974359</c:v>
                </c:pt>
                <c:pt idx="251">
                  <c:v>716468.762490426</c:v>
                </c:pt>
                <c:pt idx="252">
                  <c:v>716543.063458688</c:v>
                </c:pt>
                <c:pt idx="253">
                  <c:v>716849.16881929</c:v>
                </c:pt>
                <c:pt idx="254">
                  <c:v>716748.306990742</c:v>
                </c:pt>
                <c:pt idx="255">
                  <c:v>716966.504120116</c:v>
                </c:pt>
                <c:pt idx="256">
                  <c:v>716917.911634875</c:v>
                </c:pt>
                <c:pt idx="257">
                  <c:v>717239.361780416</c:v>
                </c:pt>
                <c:pt idx="258">
                  <c:v>717529.61082626</c:v>
                </c:pt>
                <c:pt idx="259">
                  <c:v>717743.711424818</c:v>
                </c:pt>
                <c:pt idx="260">
                  <c:v>718000.338212853</c:v>
                </c:pt>
                <c:pt idx="261">
                  <c:v>717998.97665656</c:v>
                </c:pt>
                <c:pt idx="262">
                  <c:v>718668.959709693</c:v>
                </c:pt>
                <c:pt idx="263">
                  <c:v>719100.022161927</c:v>
                </c:pt>
                <c:pt idx="264">
                  <c:v>719651.436706432</c:v>
                </c:pt>
                <c:pt idx="265">
                  <c:v>720043.366251888</c:v>
                </c:pt>
                <c:pt idx="266">
                  <c:v>720607.063023872</c:v>
                </c:pt>
                <c:pt idx="267">
                  <c:v>720967.405507191</c:v>
                </c:pt>
                <c:pt idx="268">
                  <c:v>721427.1117789499</c:v>
                </c:pt>
                <c:pt idx="269">
                  <c:v>721927.299781037</c:v>
                </c:pt>
                <c:pt idx="270">
                  <c:v>722276.851885433</c:v>
                </c:pt>
                <c:pt idx="271">
                  <c:v>722625.480434261</c:v>
                </c:pt>
                <c:pt idx="272">
                  <c:v>723255.908608323</c:v>
                </c:pt>
                <c:pt idx="273">
                  <c:v>723996.2933085269</c:v>
                </c:pt>
                <c:pt idx="274">
                  <c:v>724331.1725842099</c:v>
                </c:pt>
                <c:pt idx="275">
                  <c:v>724832.925583685</c:v>
                </c:pt>
                <c:pt idx="276">
                  <c:v>725640.6993616999</c:v>
                </c:pt>
                <c:pt idx="277">
                  <c:v>726372.093462238</c:v>
                </c:pt>
                <c:pt idx="278">
                  <c:v>727530.623555075</c:v>
                </c:pt>
                <c:pt idx="279">
                  <c:v>727900.508228031</c:v>
                </c:pt>
                <c:pt idx="280">
                  <c:v>728144.477614961</c:v>
                </c:pt>
                <c:pt idx="281">
                  <c:v>728347.622874348</c:v>
                </c:pt>
                <c:pt idx="282">
                  <c:v>728298.262257382</c:v>
                </c:pt>
                <c:pt idx="283">
                  <c:v>728303.896246596</c:v>
                </c:pt>
                <c:pt idx="284">
                  <c:v>728786.35294636</c:v>
                </c:pt>
                <c:pt idx="285">
                  <c:v>729488.372485414</c:v>
                </c:pt>
                <c:pt idx="286">
                  <c:v>729875.481565987</c:v>
                </c:pt>
                <c:pt idx="287">
                  <c:v>730502.5843805738</c:v>
                </c:pt>
                <c:pt idx="288">
                  <c:v>731010.391098464</c:v>
                </c:pt>
                <c:pt idx="289">
                  <c:v>732000.421828488</c:v>
                </c:pt>
                <c:pt idx="290">
                  <c:v>732554.771760511</c:v>
                </c:pt>
                <c:pt idx="291">
                  <c:v>732808.99625912</c:v>
                </c:pt>
                <c:pt idx="292">
                  <c:v>733258.303546764</c:v>
                </c:pt>
                <c:pt idx="293">
                  <c:v>733947.9999101199</c:v>
                </c:pt>
                <c:pt idx="294">
                  <c:v>734478.627733276</c:v>
                </c:pt>
                <c:pt idx="295">
                  <c:v>735033.591140122</c:v>
                </c:pt>
                <c:pt idx="296">
                  <c:v>735528.1928386069</c:v>
                </c:pt>
                <c:pt idx="297">
                  <c:v>736157.381428619</c:v>
                </c:pt>
                <c:pt idx="298">
                  <c:v>736818.878375296</c:v>
                </c:pt>
                <c:pt idx="299">
                  <c:v>736454.7233380809</c:v>
                </c:pt>
                <c:pt idx="300">
                  <c:v>737096.7246988649</c:v>
                </c:pt>
                <c:pt idx="301">
                  <c:v>737643.4021399718</c:v>
                </c:pt>
                <c:pt idx="302">
                  <c:v>738353.956788199</c:v>
                </c:pt>
                <c:pt idx="303">
                  <c:v>739303.332799718</c:v>
                </c:pt>
                <c:pt idx="304">
                  <c:v>739176.597473439</c:v>
                </c:pt>
                <c:pt idx="305">
                  <c:v>739496.624614588</c:v>
                </c:pt>
                <c:pt idx="306">
                  <c:v>740333.2807442859</c:v>
                </c:pt>
                <c:pt idx="307">
                  <c:v>741149.3845145649</c:v>
                </c:pt>
                <c:pt idx="308">
                  <c:v>742058.378538709</c:v>
                </c:pt>
                <c:pt idx="309">
                  <c:v>742771.501347042</c:v>
                </c:pt>
                <c:pt idx="310">
                  <c:v>743500.797022494</c:v>
                </c:pt>
                <c:pt idx="311">
                  <c:v>744285.435817726</c:v>
                </c:pt>
                <c:pt idx="312">
                  <c:v>745269.842354249</c:v>
                </c:pt>
                <c:pt idx="313">
                  <c:v>745872.001020445</c:v>
                </c:pt>
                <c:pt idx="314">
                  <c:v>747367.982904085</c:v>
                </c:pt>
                <c:pt idx="315">
                  <c:v>747579.248638975</c:v>
                </c:pt>
                <c:pt idx="316">
                  <c:v>747618.002864366</c:v>
                </c:pt>
                <c:pt idx="317">
                  <c:v>748244.848436379</c:v>
                </c:pt>
                <c:pt idx="318">
                  <c:v>748902.351816065</c:v>
                </c:pt>
                <c:pt idx="319">
                  <c:v>749203.460190409</c:v>
                </c:pt>
                <c:pt idx="320">
                  <c:v>750650.98386043</c:v>
                </c:pt>
                <c:pt idx="321">
                  <c:v>751341.4940597949</c:v>
                </c:pt>
                <c:pt idx="322">
                  <c:v>751733.303536845</c:v>
                </c:pt>
                <c:pt idx="323">
                  <c:v>752404.9974495339</c:v>
                </c:pt>
                <c:pt idx="324">
                  <c:v>753122.473654104</c:v>
                </c:pt>
                <c:pt idx="325">
                  <c:v>753866.658493767</c:v>
                </c:pt>
                <c:pt idx="326">
                  <c:v>754354.025938223</c:v>
                </c:pt>
                <c:pt idx="327">
                  <c:v>755213.593450419</c:v>
                </c:pt>
                <c:pt idx="328">
                  <c:v>756176.688821578</c:v>
                </c:pt>
                <c:pt idx="329">
                  <c:v>756033.396229967</c:v>
                </c:pt>
                <c:pt idx="330">
                  <c:v>757063.253112031</c:v>
                </c:pt>
                <c:pt idx="331">
                  <c:v>758080.550251843</c:v>
                </c:pt>
                <c:pt idx="332">
                  <c:v>758482.096581463</c:v>
                </c:pt>
                <c:pt idx="333">
                  <c:v>759326.2759300179</c:v>
                </c:pt>
                <c:pt idx="334">
                  <c:v>759417.959004147</c:v>
                </c:pt>
                <c:pt idx="335">
                  <c:v>760433.834724738</c:v>
                </c:pt>
                <c:pt idx="336">
                  <c:v>761062.6871188259</c:v>
                </c:pt>
                <c:pt idx="337">
                  <c:v>761762.079250115</c:v>
                </c:pt>
                <c:pt idx="338">
                  <c:v>762475.877586424</c:v>
                </c:pt>
                <c:pt idx="339">
                  <c:v>762912.545052276</c:v>
                </c:pt>
                <c:pt idx="340">
                  <c:v>763942.921932564</c:v>
                </c:pt>
                <c:pt idx="341">
                  <c:v>764463.1445942529</c:v>
                </c:pt>
                <c:pt idx="342">
                  <c:v>766125.047165197</c:v>
                </c:pt>
                <c:pt idx="343">
                  <c:v>766320.525930466</c:v>
                </c:pt>
                <c:pt idx="344">
                  <c:v>766627.1973019949</c:v>
                </c:pt>
                <c:pt idx="345">
                  <c:v>767475.432472105</c:v>
                </c:pt>
                <c:pt idx="346">
                  <c:v>768059.339431231</c:v>
                </c:pt>
                <c:pt idx="347">
                  <c:v>769657.566687516</c:v>
                </c:pt>
                <c:pt idx="348">
                  <c:v>770094.700245819</c:v>
                </c:pt>
                <c:pt idx="349">
                  <c:v>770908.798206591</c:v>
                </c:pt>
                <c:pt idx="350">
                  <c:v>772142.688716701</c:v>
                </c:pt>
                <c:pt idx="351">
                  <c:v>772534.542025572</c:v>
                </c:pt>
                <c:pt idx="352">
                  <c:v>773461.80498004</c:v>
                </c:pt>
                <c:pt idx="353">
                  <c:v>774229.7324690779</c:v>
                </c:pt>
                <c:pt idx="354">
                  <c:v>775652.1992796368</c:v>
                </c:pt>
                <c:pt idx="355">
                  <c:v>775461.551302061</c:v>
                </c:pt>
                <c:pt idx="356">
                  <c:v>776728.963759668</c:v>
                </c:pt>
                <c:pt idx="357">
                  <c:v>778394.632182516</c:v>
                </c:pt>
                <c:pt idx="358">
                  <c:v>779161.4836193949</c:v>
                </c:pt>
                <c:pt idx="359">
                  <c:v>779981.039384942</c:v>
                </c:pt>
                <c:pt idx="360">
                  <c:v>780367.4990003519</c:v>
                </c:pt>
                <c:pt idx="361">
                  <c:v>781779.435415973</c:v>
                </c:pt>
                <c:pt idx="362">
                  <c:v>782827.487183633</c:v>
                </c:pt>
                <c:pt idx="363">
                  <c:v>783530.467263329</c:v>
                </c:pt>
                <c:pt idx="364">
                  <c:v>784994.610583317</c:v>
                </c:pt>
                <c:pt idx="365">
                  <c:v>785306.940421491</c:v>
                </c:pt>
                <c:pt idx="366">
                  <c:v>786099.21902994</c:v>
                </c:pt>
                <c:pt idx="367">
                  <c:v>786641.551868152</c:v>
                </c:pt>
                <c:pt idx="368">
                  <c:v>788645.47532779</c:v>
                </c:pt>
                <c:pt idx="369">
                  <c:v>788752.002932572</c:v>
                </c:pt>
                <c:pt idx="370">
                  <c:v>788482.913601263</c:v>
                </c:pt>
                <c:pt idx="371">
                  <c:v>789157.650053051</c:v>
                </c:pt>
                <c:pt idx="372">
                  <c:v>789762.97962406</c:v>
                </c:pt>
                <c:pt idx="373">
                  <c:v>791139.0779281869</c:v>
                </c:pt>
                <c:pt idx="374">
                  <c:v>791389.864570413</c:v>
                </c:pt>
                <c:pt idx="375">
                  <c:v>791726.10900617</c:v>
                </c:pt>
                <c:pt idx="376">
                  <c:v>792805.743671715</c:v>
                </c:pt>
                <c:pt idx="377">
                  <c:v>792665.670252927</c:v>
                </c:pt>
                <c:pt idx="378">
                  <c:v>793652.511491843</c:v>
                </c:pt>
                <c:pt idx="379">
                  <c:v>794349.583647236</c:v>
                </c:pt>
                <c:pt idx="380">
                  <c:v>795522.820391749</c:v>
                </c:pt>
                <c:pt idx="381">
                  <c:v>795064.632550044</c:v>
                </c:pt>
                <c:pt idx="382">
                  <c:v>796426.604751917</c:v>
                </c:pt>
                <c:pt idx="383">
                  <c:v>798516.2145886899</c:v>
                </c:pt>
                <c:pt idx="384">
                  <c:v>799190.7848917649</c:v>
                </c:pt>
                <c:pt idx="385">
                  <c:v>800033.761531799</c:v>
                </c:pt>
                <c:pt idx="386">
                  <c:v>800161.341926549</c:v>
                </c:pt>
                <c:pt idx="387">
                  <c:v>801323.576630026</c:v>
                </c:pt>
                <c:pt idx="388">
                  <c:v>802636.199054016</c:v>
                </c:pt>
                <c:pt idx="389">
                  <c:v>803263.836864229</c:v>
                </c:pt>
                <c:pt idx="390">
                  <c:v>804795.545139212</c:v>
                </c:pt>
                <c:pt idx="391">
                  <c:v>804643.24869234</c:v>
                </c:pt>
                <c:pt idx="392">
                  <c:v>805287.0223705189</c:v>
                </c:pt>
                <c:pt idx="393">
                  <c:v>805657.733167371</c:v>
                </c:pt>
                <c:pt idx="394">
                  <c:v>807533.905946841</c:v>
                </c:pt>
                <c:pt idx="395">
                  <c:v>807794.439950543</c:v>
                </c:pt>
                <c:pt idx="396">
                  <c:v>806202.415128918</c:v>
                </c:pt>
                <c:pt idx="397">
                  <c:v>806420.315345468</c:v>
                </c:pt>
                <c:pt idx="398">
                  <c:v>806390.248930016</c:v>
                </c:pt>
                <c:pt idx="399">
                  <c:v>807058.1894199338</c:v>
                </c:pt>
                <c:pt idx="400">
                  <c:v>806856.421927243</c:v>
                </c:pt>
                <c:pt idx="401">
                  <c:v>807799.620414036</c:v>
                </c:pt>
                <c:pt idx="402">
                  <c:v>806922.102645773</c:v>
                </c:pt>
                <c:pt idx="403">
                  <c:v>806144.7755121898</c:v>
                </c:pt>
                <c:pt idx="404">
                  <c:v>806785.432637692</c:v>
                </c:pt>
                <c:pt idx="405">
                  <c:v>806590.215074183</c:v>
                </c:pt>
                <c:pt idx="406">
                  <c:v>806767.76993585</c:v>
                </c:pt>
                <c:pt idx="407">
                  <c:v>806924.697983971</c:v>
                </c:pt>
                <c:pt idx="408">
                  <c:v>805684.533476276</c:v>
                </c:pt>
                <c:pt idx="409">
                  <c:v>807745.391210559</c:v>
                </c:pt>
                <c:pt idx="410">
                  <c:v>808384.1875991948</c:v>
                </c:pt>
                <c:pt idx="411">
                  <c:v>809556.88729659</c:v>
                </c:pt>
                <c:pt idx="412">
                  <c:v>810313.8853192119</c:v>
                </c:pt>
                <c:pt idx="413">
                  <c:v>811330.475511323</c:v>
                </c:pt>
                <c:pt idx="414">
                  <c:v>812474.864728899</c:v>
                </c:pt>
                <c:pt idx="415">
                  <c:v>814252.926307731</c:v>
                </c:pt>
                <c:pt idx="416">
                  <c:v>816056.7327981859</c:v>
                </c:pt>
                <c:pt idx="417">
                  <c:v>813933.5132795699</c:v>
                </c:pt>
                <c:pt idx="418">
                  <c:v>813813.860113469</c:v>
                </c:pt>
                <c:pt idx="419">
                  <c:v>813933.994207934</c:v>
                </c:pt>
                <c:pt idx="420">
                  <c:v>815324.037234245</c:v>
                </c:pt>
                <c:pt idx="421">
                  <c:v>814452.001116146</c:v>
                </c:pt>
                <c:pt idx="422">
                  <c:v>812866.083225338</c:v>
                </c:pt>
                <c:pt idx="423">
                  <c:v>812781.538904563</c:v>
                </c:pt>
                <c:pt idx="424">
                  <c:v>813094.292093926</c:v>
                </c:pt>
                <c:pt idx="425">
                  <c:v>812082.564642237</c:v>
                </c:pt>
                <c:pt idx="426">
                  <c:v>812585.051703093</c:v>
                </c:pt>
                <c:pt idx="427">
                  <c:v>811344.006984298</c:v>
                </c:pt>
                <c:pt idx="428">
                  <c:v>810016.358563557</c:v>
                </c:pt>
                <c:pt idx="429">
                  <c:v>812461.854457697</c:v>
                </c:pt>
                <c:pt idx="430">
                  <c:v>813599.061502612</c:v>
                </c:pt>
                <c:pt idx="431">
                  <c:v>814459.213093982</c:v>
                </c:pt>
                <c:pt idx="432">
                  <c:v>814048.0803776899</c:v>
                </c:pt>
                <c:pt idx="433">
                  <c:v>815823.267043137</c:v>
                </c:pt>
                <c:pt idx="434">
                  <c:v>815695.35631866</c:v>
                </c:pt>
                <c:pt idx="435">
                  <c:v>817900.912814943</c:v>
                </c:pt>
                <c:pt idx="436">
                  <c:v>815723.131626318</c:v>
                </c:pt>
                <c:pt idx="437">
                  <c:v>814823.450450414</c:v>
                </c:pt>
                <c:pt idx="438">
                  <c:v>815720.628725104</c:v>
                </c:pt>
                <c:pt idx="439">
                  <c:v>815038.956383009</c:v>
                </c:pt>
                <c:pt idx="440">
                  <c:v>816290.754127331</c:v>
                </c:pt>
                <c:pt idx="441">
                  <c:v>815658.1805070679</c:v>
                </c:pt>
                <c:pt idx="442">
                  <c:v>814530.815331064</c:v>
                </c:pt>
                <c:pt idx="443">
                  <c:v>813672.2921887129</c:v>
                </c:pt>
                <c:pt idx="444">
                  <c:v>814396.756991615</c:v>
                </c:pt>
                <c:pt idx="445">
                  <c:v>814951.2701250549</c:v>
                </c:pt>
                <c:pt idx="446">
                  <c:v>813950.863756768</c:v>
                </c:pt>
                <c:pt idx="447">
                  <c:v>814344.729862308</c:v>
                </c:pt>
                <c:pt idx="448">
                  <c:v>814999.7323799798</c:v>
                </c:pt>
                <c:pt idx="449">
                  <c:v>814881.008692864</c:v>
                </c:pt>
                <c:pt idx="450">
                  <c:v>815409.661086473</c:v>
                </c:pt>
                <c:pt idx="451">
                  <c:v>815206.785653937</c:v>
                </c:pt>
                <c:pt idx="452">
                  <c:v>815303.012603533</c:v>
                </c:pt>
                <c:pt idx="453">
                  <c:v>816331.335563207</c:v>
                </c:pt>
                <c:pt idx="454">
                  <c:v>815055.318586566</c:v>
                </c:pt>
                <c:pt idx="455">
                  <c:v>815347.160692411</c:v>
                </c:pt>
                <c:pt idx="456">
                  <c:v>815368.068858075</c:v>
                </c:pt>
                <c:pt idx="457">
                  <c:v>814838.0045087299</c:v>
                </c:pt>
                <c:pt idx="458">
                  <c:v>815506.679615996</c:v>
                </c:pt>
                <c:pt idx="459">
                  <c:v>815607.367628513</c:v>
                </c:pt>
                <c:pt idx="460">
                  <c:v>816569.86034365</c:v>
                </c:pt>
                <c:pt idx="461">
                  <c:v>815769.226513517</c:v>
                </c:pt>
                <c:pt idx="462">
                  <c:v>815953.239507401</c:v>
                </c:pt>
                <c:pt idx="463">
                  <c:v>815458.0300407599</c:v>
                </c:pt>
                <c:pt idx="464">
                  <c:v>816265.401814281</c:v>
                </c:pt>
                <c:pt idx="465">
                  <c:v>815746.621436278</c:v>
                </c:pt>
                <c:pt idx="466">
                  <c:v>816447.383806441</c:v>
                </c:pt>
                <c:pt idx="467">
                  <c:v>816390.922651409</c:v>
                </c:pt>
                <c:pt idx="468">
                  <c:v>816415.52737684</c:v>
                </c:pt>
                <c:pt idx="469">
                  <c:v>816721.880300113</c:v>
                </c:pt>
                <c:pt idx="470">
                  <c:v>816599.7665605</c:v>
                </c:pt>
                <c:pt idx="471">
                  <c:v>816239.760775343</c:v>
                </c:pt>
                <c:pt idx="472">
                  <c:v>816985.224437265</c:v>
                </c:pt>
                <c:pt idx="473">
                  <c:v>816078.026298171</c:v>
                </c:pt>
                <c:pt idx="474">
                  <c:v>816269.379654494</c:v>
                </c:pt>
                <c:pt idx="475">
                  <c:v>816621.729567322</c:v>
                </c:pt>
                <c:pt idx="476">
                  <c:v>816606.540120101</c:v>
                </c:pt>
                <c:pt idx="477">
                  <c:v>816185.925789603</c:v>
                </c:pt>
                <c:pt idx="478">
                  <c:v>816742.147085443</c:v>
                </c:pt>
                <c:pt idx="479">
                  <c:v>816816.747092403</c:v>
                </c:pt>
                <c:pt idx="480">
                  <c:v>816840.5013783189</c:v>
                </c:pt>
                <c:pt idx="481">
                  <c:v>816773.186185374</c:v>
                </c:pt>
                <c:pt idx="482">
                  <c:v>816861.2373780938</c:v>
                </c:pt>
                <c:pt idx="483">
                  <c:v>817349.6920584749</c:v>
                </c:pt>
                <c:pt idx="484">
                  <c:v>816969.953513943</c:v>
                </c:pt>
                <c:pt idx="485">
                  <c:v>816521.1933417339</c:v>
                </c:pt>
                <c:pt idx="486">
                  <c:v>816070.433673188</c:v>
                </c:pt>
                <c:pt idx="487">
                  <c:v>816474.1447298649</c:v>
                </c:pt>
                <c:pt idx="488">
                  <c:v>816186.350011277</c:v>
                </c:pt>
                <c:pt idx="489">
                  <c:v>816422.134409538</c:v>
                </c:pt>
                <c:pt idx="490">
                  <c:v>816211.904223587</c:v>
                </c:pt>
                <c:pt idx="491">
                  <c:v>816275.083116509</c:v>
                </c:pt>
                <c:pt idx="492">
                  <c:v>815877.544809485</c:v>
                </c:pt>
                <c:pt idx="493">
                  <c:v>816162.909402131</c:v>
                </c:pt>
                <c:pt idx="494">
                  <c:v>815918.649186738</c:v>
                </c:pt>
                <c:pt idx="495">
                  <c:v>816097.0285181709</c:v>
                </c:pt>
                <c:pt idx="496">
                  <c:v>816203.388814341</c:v>
                </c:pt>
                <c:pt idx="497">
                  <c:v>816350.132257877</c:v>
                </c:pt>
                <c:pt idx="498">
                  <c:v>816441.849120004</c:v>
                </c:pt>
                <c:pt idx="499">
                  <c:v>816458.307908632</c:v>
                </c:pt>
                <c:pt idx="500">
                  <c:v>816241.408768513</c:v>
                </c:pt>
                <c:pt idx="501">
                  <c:v>816351.652963558</c:v>
                </c:pt>
                <c:pt idx="502">
                  <c:v>816189.31920242</c:v>
                </c:pt>
                <c:pt idx="503">
                  <c:v>816128.746422663</c:v>
                </c:pt>
                <c:pt idx="504">
                  <c:v>816303.981642126</c:v>
                </c:pt>
                <c:pt idx="505">
                  <c:v>816187.547736643</c:v>
                </c:pt>
                <c:pt idx="506">
                  <c:v>816380.961768639</c:v>
                </c:pt>
                <c:pt idx="507">
                  <c:v>816491.921156488</c:v>
                </c:pt>
                <c:pt idx="508">
                  <c:v>816371.476912733</c:v>
                </c:pt>
                <c:pt idx="509">
                  <c:v>816385.5748790088</c:v>
                </c:pt>
                <c:pt idx="510">
                  <c:v>816316.6394429599</c:v>
                </c:pt>
                <c:pt idx="511">
                  <c:v>816248.603916498</c:v>
                </c:pt>
                <c:pt idx="512">
                  <c:v>816431.576346118</c:v>
                </c:pt>
                <c:pt idx="513">
                  <c:v>816552.4143716568</c:v>
                </c:pt>
                <c:pt idx="514">
                  <c:v>816346.358206729</c:v>
                </c:pt>
                <c:pt idx="515">
                  <c:v>816301.6205123499</c:v>
                </c:pt>
                <c:pt idx="516">
                  <c:v>816298.61555081</c:v>
                </c:pt>
                <c:pt idx="517">
                  <c:v>816350.5097298899</c:v>
                </c:pt>
                <c:pt idx="518">
                  <c:v>816213.291665275</c:v>
                </c:pt>
                <c:pt idx="519">
                  <c:v>816251.707823473</c:v>
                </c:pt>
                <c:pt idx="520">
                  <c:v>816231.258862409</c:v>
                </c:pt>
                <c:pt idx="521">
                  <c:v>816187.224441646</c:v>
                </c:pt>
                <c:pt idx="522">
                  <c:v>816208.376167311</c:v>
                </c:pt>
                <c:pt idx="523">
                  <c:v>816130.024915605</c:v>
                </c:pt>
                <c:pt idx="524">
                  <c:v>816166.906735171</c:v>
                </c:pt>
                <c:pt idx="525">
                  <c:v>816103.237800726</c:v>
                </c:pt>
                <c:pt idx="526">
                  <c:v>816111.46191469</c:v>
                </c:pt>
                <c:pt idx="527">
                  <c:v>816016.230295529</c:v>
                </c:pt>
                <c:pt idx="528">
                  <c:v>816118.648257849</c:v>
                </c:pt>
                <c:pt idx="529">
                  <c:v>816164.431808042</c:v>
                </c:pt>
                <c:pt idx="530">
                  <c:v>816163.456668021</c:v>
                </c:pt>
                <c:pt idx="531">
                  <c:v>816292.1946449609</c:v>
                </c:pt>
                <c:pt idx="532">
                  <c:v>816149.631213656</c:v>
                </c:pt>
                <c:pt idx="533">
                  <c:v>816087.7447021679</c:v>
                </c:pt>
                <c:pt idx="534">
                  <c:v>816196.56171084</c:v>
                </c:pt>
                <c:pt idx="535">
                  <c:v>816185.705881653</c:v>
                </c:pt>
                <c:pt idx="536">
                  <c:v>816156.171205596</c:v>
                </c:pt>
                <c:pt idx="537">
                  <c:v>816139.495560466</c:v>
                </c:pt>
                <c:pt idx="538">
                  <c:v>816148.616108019</c:v>
                </c:pt>
                <c:pt idx="539">
                  <c:v>816160.121193945</c:v>
                </c:pt>
                <c:pt idx="540">
                  <c:v>816095.6333494829</c:v>
                </c:pt>
                <c:pt idx="541">
                  <c:v>816159.221420267</c:v>
                </c:pt>
                <c:pt idx="542">
                  <c:v>816146.762804329</c:v>
                </c:pt>
                <c:pt idx="543">
                  <c:v>816120.760927654</c:v>
                </c:pt>
                <c:pt idx="544">
                  <c:v>816188.2221150949</c:v>
                </c:pt>
                <c:pt idx="545">
                  <c:v>816167.353585875</c:v>
                </c:pt>
                <c:pt idx="546">
                  <c:v>816149.81840167</c:v>
                </c:pt>
                <c:pt idx="547">
                  <c:v>816204.355789557</c:v>
                </c:pt>
                <c:pt idx="548">
                  <c:v>816156.784257584</c:v>
                </c:pt>
                <c:pt idx="549">
                  <c:v>816149.935917957</c:v>
                </c:pt>
                <c:pt idx="550">
                  <c:v>816147.030995164</c:v>
                </c:pt>
                <c:pt idx="551">
                  <c:v>816223.846214573</c:v>
                </c:pt>
                <c:pt idx="552">
                  <c:v>816149.101442091</c:v>
                </c:pt>
                <c:pt idx="553">
                  <c:v>816195.538805982</c:v>
                </c:pt>
                <c:pt idx="554">
                  <c:v>816169.048733603</c:v>
                </c:pt>
                <c:pt idx="555">
                  <c:v>816110.163489779</c:v>
                </c:pt>
                <c:pt idx="556">
                  <c:v>816081.460508007</c:v>
                </c:pt>
                <c:pt idx="557">
                  <c:v>816062.2145944538</c:v>
                </c:pt>
                <c:pt idx="558">
                  <c:v>816065.2049291239</c:v>
                </c:pt>
                <c:pt idx="559">
                  <c:v>816072.64891547</c:v>
                </c:pt>
                <c:pt idx="560">
                  <c:v>816142.510072407</c:v>
                </c:pt>
                <c:pt idx="561">
                  <c:v>816141.60856094</c:v>
                </c:pt>
                <c:pt idx="562">
                  <c:v>816099.248629854</c:v>
                </c:pt>
                <c:pt idx="563">
                  <c:v>816164.389901794</c:v>
                </c:pt>
                <c:pt idx="564">
                  <c:v>816184.225921427</c:v>
                </c:pt>
                <c:pt idx="565">
                  <c:v>816180.553754139</c:v>
                </c:pt>
                <c:pt idx="566">
                  <c:v>816240.164845339</c:v>
                </c:pt>
                <c:pt idx="567">
                  <c:v>816168.1720408909</c:v>
                </c:pt>
                <c:pt idx="568">
                  <c:v>816227.266340661</c:v>
                </c:pt>
                <c:pt idx="569">
                  <c:v>816200.346464608</c:v>
                </c:pt>
                <c:pt idx="570">
                  <c:v>816194.283257501</c:v>
                </c:pt>
                <c:pt idx="571">
                  <c:v>816180.9755431819</c:v>
                </c:pt>
                <c:pt idx="572">
                  <c:v>816189.257373139</c:v>
                </c:pt>
                <c:pt idx="573">
                  <c:v>816154.3745795179</c:v>
                </c:pt>
                <c:pt idx="574">
                  <c:v>816148.666284158</c:v>
                </c:pt>
                <c:pt idx="575">
                  <c:v>816128.372010343</c:v>
                </c:pt>
                <c:pt idx="576">
                  <c:v>816138.709836662</c:v>
                </c:pt>
                <c:pt idx="577">
                  <c:v>816137.792827689</c:v>
                </c:pt>
                <c:pt idx="578">
                  <c:v>816132.109083134</c:v>
                </c:pt>
                <c:pt idx="579">
                  <c:v>816163.854438533</c:v>
                </c:pt>
                <c:pt idx="580">
                  <c:v>816168.697661812</c:v>
                </c:pt>
                <c:pt idx="581">
                  <c:v>816156.817537058</c:v>
                </c:pt>
                <c:pt idx="582">
                  <c:v>816169.930276758</c:v>
                </c:pt>
                <c:pt idx="583">
                  <c:v>816183.193381723</c:v>
                </c:pt>
                <c:pt idx="584">
                  <c:v>816167.7947881368</c:v>
                </c:pt>
                <c:pt idx="585">
                  <c:v>816153.837371001</c:v>
                </c:pt>
                <c:pt idx="586">
                  <c:v>816163.1845024088</c:v>
                </c:pt>
                <c:pt idx="587">
                  <c:v>816181.460024707</c:v>
                </c:pt>
                <c:pt idx="588">
                  <c:v>816145.553019826</c:v>
                </c:pt>
                <c:pt idx="589">
                  <c:v>816116.788813619</c:v>
                </c:pt>
                <c:pt idx="590">
                  <c:v>816139.419097854</c:v>
                </c:pt>
                <c:pt idx="591">
                  <c:v>816142.309086638</c:v>
                </c:pt>
                <c:pt idx="592">
                  <c:v>816138.496601954</c:v>
                </c:pt>
                <c:pt idx="593">
                  <c:v>816144.903811851</c:v>
                </c:pt>
                <c:pt idx="594">
                  <c:v>816137.707632179</c:v>
                </c:pt>
                <c:pt idx="595">
                  <c:v>816141.681272608</c:v>
                </c:pt>
                <c:pt idx="596">
                  <c:v>816146.638806673</c:v>
                </c:pt>
                <c:pt idx="597">
                  <c:v>816142.6853943509</c:v>
                </c:pt>
                <c:pt idx="598">
                  <c:v>816146.252758141</c:v>
                </c:pt>
                <c:pt idx="599">
                  <c:v>816154.464627955</c:v>
                </c:pt>
                <c:pt idx="600">
                  <c:v>816155.842610119</c:v>
                </c:pt>
                <c:pt idx="601">
                  <c:v>816159.685847747</c:v>
                </c:pt>
                <c:pt idx="602">
                  <c:v>816163.327127318</c:v>
                </c:pt>
                <c:pt idx="603">
                  <c:v>816151.04320744</c:v>
                </c:pt>
                <c:pt idx="604">
                  <c:v>816138.6377785449</c:v>
                </c:pt>
                <c:pt idx="605">
                  <c:v>816148.346171837</c:v>
                </c:pt>
                <c:pt idx="606">
                  <c:v>816158.150758641</c:v>
                </c:pt>
                <c:pt idx="607">
                  <c:v>816147.624828799</c:v>
                </c:pt>
                <c:pt idx="608">
                  <c:v>816158.065526992</c:v>
                </c:pt>
                <c:pt idx="609">
                  <c:v>816149.369228874</c:v>
                </c:pt>
                <c:pt idx="610">
                  <c:v>816152.020936944</c:v>
                </c:pt>
                <c:pt idx="611">
                  <c:v>816155.417209245</c:v>
                </c:pt>
                <c:pt idx="612">
                  <c:v>816156.0942102629</c:v>
                </c:pt>
                <c:pt idx="613">
                  <c:v>816150.847743869</c:v>
                </c:pt>
                <c:pt idx="614">
                  <c:v>816159.802652683</c:v>
                </c:pt>
                <c:pt idx="615">
                  <c:v>816156.661911248</c:v>
                </c:pt>
                <c:pt idx="616">
                  <c:v>816155.602085375</c:v>
                </c:pt>
                <c:pt idx="617">
                  <c:v>816158.592416266</c:v>
                </c:pt>
                <c:pt idx="618">
                  <c:v>816162.125038026</c:v>
                </c:pt>
                <c:pt idx="619">
                  <c:v>816158.85326467</c:v>
                </c:pt>
                <c:pt idx="620">
                  <c:v>816152.637250237</c:v>
                </c:pt>
                <c:pt idx="621">
                  <c:v>816152.337430935</c:v>
                </c:pt>
                <c:pt idx="622">
                  <c:v>816162.5195633699</c:v>
                </c:pt>
                <c:pt idx="623">
                  <c:v>816151.367381063</c:v>
                </c:pt>
                <c:pt idx="624">
                  <c:v>816150.81938114</c:v>
                </c:pt>
                <c:pt idx="625">
                  <c:v>816152.796791192</c:v>
                </c:pt>
                <c:pt idx="626">
                  <c:v>816145.260901254</c:v>
                </c:pt>
                <c:pt idx="627">
                  <c:v>816152.307092955</c:v>
                </c:pt>
                <c:pt idx="628">
                  <c:v>816150.911160782</c:v>
                </c:pt>
                <c:pt idx="629">
                  <c:v>816150.6801177859</c:v>
                </c:pt>
                <c:pt idx="630">
                  <c:v>816146.994263262</c:v>
                </c:pt>
                <c:pt idx="631">
                  <c:v>816149.673214313</c:v>
                </c:pt>
                <c:pt idx="632">
                  <c:v>816150.2901070669</c:v>
                </c:pt>
                <c:pt idx="633">
                  <c:v>816153.5853972799</c:v>
                </c:pt>
                <c:pt idx="634">
                  <c:v>816155.641987473</c:v>
                </c:pt>
                <c:pt idx="635">
                  <c:v>816158.7431098869</c:v>
                </c:pt>
                <c:pt idx="636">
                  <c:v>816155.9525636</c:v>
                </c:pt>
                <c:pt idx="637">
                  <c:v>816155.2948400748</c:v>
                </c:pt>
                <c:pt idx="638">
                  <c:v>816155.512888483</c:v>
                </c:pt>
                <c:pt idx="639">
                  <c:v>816156.824487533</c:v>
                </c:pt>
                <c:pt idx="640">
                  <c:v>816157.040096637</c:v>
                </c:pt>
                <c:pt idx="641">
                  <c:v>816156.465670496</c:v>
                </c:pt>
                <c:pt idx="642">
                  <c:v>816157.706303099</c:v>
                </c:pt>
                <c:pt idx="643">
                  <c:v>816156.492424066</c:v>
                </c:pt>
                <c:pt idx="644">
                  <c:v>816156.711695347</c:v>
                </c:pt>
                <c:pt idx="645">
                  <c:v>816156.4145083529</c:v>
                </c:pt>
                <c:pt idx="646">
                  <c:v>816154.822880936</c:v>
                </c:pt>
                <c:pt idx="647">
                  <c:v>816156.6970754949</c:v>
                </c:pt>
                <c:pt idx="648">
                  <c:v>816154.896107521</c:v>
                </c:pt>
                <c:pt idx="649">
                  <c:v>816157.382291948</c:v>
                </c:pt>
                <c:pt idx="650">
                  <c:v>816157.413215268</c:v>
                </c:pt>
                <c:pt idx="651">
                  <c:v>816161.23462574</c:v>
                </c:pt>
                <c:pt idx="652">
                  <c:v>816157.638186658</c:v>
                </c:pt>
                <c:pt idx="653">
                  <c:v>816157.405350195</c:v>
                </c:pt>
                <c:pt idx="654">
                  <c:v>816156.783867225</c:v>
                </c:pt>
                <c:pt idx="655">
                  <c:v>816153.416763946</c:v>
                </c:pt>
                <c:pt idx="656">
                  <c:v>816156.133603354</c:v>
                </c:pt>
                <c:pt idx="657">
                  <c:v>816156.16722716</c:v>
                </c:pt>
                <c:pt idx="658">
                  <c:v>816156.111769901</c:v>
                </c:pt>
                <c:pt idx="659">
                  <c:v>816156.5846454619</c:v>
                </c:pt>
                <c:pt idx="660">
                  <c:v>816155.715961811</c:v>
                </c:pt>
                <c:pt idx="661">
                  <c:v>816156.900150492</c:v>
                </c:pt>
                <c:pt idx="662">
                  <c:v>816158.166355356</c:v>
                </c:pt>
                <c:pt idx="663">
                  <c:v>816156.262674535</c:v>
                </c:pt>
                <c:pt idx="664">
                  <c:v>816155.456519803</c:v>
                </c:pt>
                <c:pt idx="665">
                  <c:v>816156.0998629529</c:v>
                </c:pt>
                <c:pt idx="666">
                  <c:v>816155.479689003</c:v>
                </c:pt>
                <c:pt idx="667">
                  <c:v>816155.1725495678</c:v>
                </c:pt>
                <c:pt idx="668">
                  <c:v>816155.902066372</c:v>
                </c:pt>
                <c:pt idx="669">
                  <c:v>816155.001076103</c:v>
                </c:pt>
                <c:pt idx="670">
                  <c:v>816155.421580756</c:v>
                </c:pt>
                <c:pt idx="671">
                  <c:v>816154.688904178</c:v>
                </c:pt>
                <c:pt idx="672">
                  <c:v>816155.041215815</c:v>
                </c:pt>
                <c:pt idx="673">
                  <c:v>816155.968416105</c:v>
                </c:pt>
                <c:pt idx="674">
                  <c:v>816156.138065688</c:v>
                </c:pt>
                <c:pt idx="675">
                  <c:v>816156.0043733899</c:v>
                </c:pt>
                <c:pt idx="676">
                  <c:v>816155.591255461</c:v>
                </c:pt>
                <c:pt idx="677">
                  <c:v>816156.080305937</c:v>
                </c:pt>
                <c:pt idx="678">
                  <c:v>816156.301520831</c:v>
                </c:pt>
                <c:pt idx="679">
                  <c:v>816156.604525609</c:v>
                </c:pt>
                <c:pt idx="680">
                  <c:v>816156.630813379</c:v>
                </c:pt>
                <c:pt idx="681">
                  <c:v>816156.359542957</c:v>
                </c:pt>
                <c:pt idx="682">
                  <c:v>816155.685607717</c:v>
                </c:pt>
                <c:pt idx="683">
                  <c:v>816154.7226080529</c:v>
                </c:pt>
                <c:pt idx="684">
                  <c:v>816156.073953673</c:v>
                </c:pt>
                <c:pt idx="685">
                  <c:v>816156.061272948</c:v>
                </c:pt>
                <c:pt idx="686">
                  <c:v>816155.684660212</c:v>
                </c:pt>
                <c:pt idx="687">
                  <c:v>816155.9075786818</c:v>
                </c:pt>
                <c:pt idx="688">
                  <c:v>816155.395044281</c:v>
                </c:pt>
                <c:pt idx="689">
                  <c:v>816155.433060694</c:v>
                </c:pt>
                <c:pt idx="690">
                  <c:v>816155.974723905</c:v>
                </c:pt>
                <c:pt idx="691">
                  <c:v>816155.5905422959</c:v>
                </c:pt>
                <c:pt idx="692">
                  <c:v>816155.451220594</c:v>
                </c:pt>
                <c:pt idx="693">
                  <c:v>816155.524871033</c:v>
                </c:pt>
                <c:pt idx="694">
                  <c:v>816155.3471647</c:v>
                </c:pt>
                <c:pt idx="695">
                  <c:v>816155.7145291129</c:v>
                </c:pt>
                <c:pt idx="696">
                  <c:v>816155.365694136</c:v>
                </c:pt>
                <c:pt idx="697">
                  <c:v>816155.402699927</c:v>
                </c:pt>
                <c:pt idx="698">
                  <c:v>816155.489813081</c:v>
                </c:pt>
                <c:pt idx="699">
                  <c:v>816155.45202724</c:v>
                </c:pt>
                <c:pt idx="700">
                  <c:v>816155.539627391</c:v>
                </c:pt>
                <c:pt idx="701">
                  <c:v>816155.6775490138</c:v>
                </c:pt>
                <c:pt idx="702">
                  <c:v>816155.5796415629</c:v>
                </c:pt>
                <c:pt idx="703">
                  <c:v>816154.9721400959</c:v>
                </c:pt>
                <c:pt idx="704">
                  <c:v>816154.7740301938</c:v>
                </c:pt>
                <c:pt idx="705">
                  <c:v>816154.935066213</c:v>
                </c:pt>
                <c:pt idx="706">
                  <c:v>816154.878389701</c:v>
                </c:pt>
                <c:pt idx="707">
                  <c:v>816155.365853297</c:v>
                </c:pt>
                <c:pt idx="708">
                  <c:v>816154.885704683</c:v>
                </c:pt>
                <c:pt idx="709">
                  <c:v>816154.949038862</c:v>
                </c:pt>
                <c:pt idx="710">
                  <c:v>816154.952666743</c:v>
                </c:pt>
                <c:pt idx="711">
                  <c:v>816154.5846481659</c:v>
                </c:pt>
                <c:pt idx="712">
                  <c:v>816155.001558937</c:v>
                </c:pt>
                <c:pt idx="713">
                  <c:v>816154.999037192</c:v>
                </c:pt>
                <c:pt idx="714">
                  <c:v>816154.905019244</c:v>
                </c:pt>
                <c:pt idx="715">
                  <c:v>816155.279424291</c:v>
                </c:pt>
                <c:pt idx="716">
                  <c:v>816155.17101551</c:v>
                </c:pt>
                <c:pt idx="717">
                  <c:v>816155.068753981</c:v>
                </c:pt>
                <c:pt idx="718">
                  <c:v>816155.1445134749</c:v>
                </c:pt>
                <c:pt idx="719">
                  <c:v>816155.0894160649</c:v>
                </c:pt>
                <c:pt idx="720">
                  <c:v>816155.267450865</c:v>
                </c:pt>
                <c:pt idx="721">
                  <c:v>816155.293603617</c:v>
                </c:pt>
                <c:pt idx="722">
                  <c:v>816155.1742349759</c:v>
                </c:pt>
                <c:pt idx="723">
                  <c:v>816155.2059138839</c:v>
                </c:pt>
                <c:pt idx="724">
                  <c:v>816155.140142803</c:v>
                </c:pt>
                <c:pt idx="725">
                  <c:v>816155.218073731</c:v>
                </c:pt>
                <c:pt idx="726">
                  <c:v>816155.191952706</c:v>
                </c:pt>
                <c:pt idx="727">
                  <c:v>816155.2875950629</c:v>
                </c:pt>
                <c:pt idx="728">
                  <c:v>816155.306106624</c:v>
                </c:pt>
                <c:pt idx="729">
                  <c:v>816155.227801343</c:v>
                </c:pt>
                <c:pt idx="730">
                  <c:v>816155.426936791</c:v>
                </c:pt>
                <c:pt idx="731">
                  <c:v>816155.345130908</c:v>
                </c:pt>
                <c:pt idx="732">
                  <c:v>816155.158065186</c:v>
                </c:pt>
                <c:pt idx="733">
                  <c:v>816155.120431775</c:v>
                </c:pt>
                <c:pt idx="734">
                  <c:v>816155.121360488</c:v>
                </c:pt>
                <c:pt idx="735">
                  <c:v>816155.242175548</c:v>
                </c:pt>
                <c:pt idx="736">
                  <c:v>816155.2701198787</c:v>
                </c:pt>
                <c:pt idx="737">
                  <c:v>816155.161197993</c:v>
                </c:pt>
                <c:pt idx="738">
                  <c:v>816155.036409731</c:v>
                </c:pt>
                <c:pt idx="739">
                  <c:v>816155.22532585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50392"/>
        <c:axId val="-2107180664"/>
      </c:lineChart>
      <c:catAx>
        <c:axId val="-210685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180664"/>
        <c:crosses val="autoZero"/>
        <c:auto val="1"/>
        <c:lblAlgn val="ctr"/>
        <c:lblOffset val="100"/>
        <c:noMultiLvlLbl val="0"/>
      </c:catAx>
      <c:valAx>
        <c:axId val="-2107180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85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InfoC!$C$128:$P$128</c:f>
              <c:numCache>
                <c:formatCode>General</c:formatCode>
                <c:ptCount val="14"/>
                <c:pt idx="0">
                  <c:v>11.7364514672038</c:v>
                </c:pt>
                <c:pt idx="1">
                  <c:v>9.64194987439805</c:v>
                </c:pt>
                <c:pt idx="2">
                  <c:v>9.64194987439805</c:v>
                </c:pt>
                <c:pt idx="3">
                  <c:v>6.21012758496312</c:v>
                </c:pt>
                <c:pt idx="4">
                  <c:v>7.14876369245332</c:v>
                </c:pt>
                <c:pt idx="5">
                  <c:v>15.9759281102043</c:v>
                </c:pt>
                <c:pt idx="6">
                  <c:v>16.6472539611808</c:v>
                </c:pt>
                <c:pt idx="7">
                  <c:v>18.6815957869888</c:v>
                </c:pt>
                <c:pt idx="8">
                  <c:v>33.9469975951157</c:v>
                </c:pt>
                <c:pt idx="9">
                  <c:v>36.8829727885449</c:v>
                </c:pt>
                <c:pt idx="10">
                  <c:v>21.8662462516369</c:v>
                </c:pt>
                <c:pt idx="11">
                  <c:v>1.06581410364015E-14</c:v>
                </c:pt>
                <c:pt idx="12">
                  <c:v>1.06581410364015E-14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InfoC!$C$129:$P$129</c:f>
              <c:numCache>
                <c:formatCode>General</c:formatCode>
                <c:ptCount val="14"/>
                <c:pt idx="0">
                  <c:v>0.0</c:v>
                </c:pt>
                <c:pt idx="1">
                  <c:v>4.04702717027287</c:v>
                </c:pt>
                <c:pt idx="2">
                  <c:v>0.0</c:v>
                </c:pt>
                <c:pt idx="3">
                  <c:v>0.0</c:v>
                </c:pt>
                <c:pt idx="4">
                  <c:v>1.6580472579353</c:v>
                </c:pt>
                <c:pt idx="5">
                  <c:v>10.2034811618747</c:v>
                </c:pt>
                <c:pt idx="6">
                  <c:v>0.800472959757638</c:v>
                </c:pt>
                <c:pt idx="7">
                  <c:v>2.41430216927099</c:v>
                </c:pt>
                <c:pt idx="8">
                  <c:v>15.2654018081269</c:v>
                </c:pt>
                <c:pt idx="9">
                  <c:v>2.9359751934292</c:v>
                </c:pt>
                <c:pt idx="10">
                  <c:v>0.121580601832506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InfoC!$C$130:$P$130</c:f>
              <c:numCache>
                <c:formatCode>General</c:formatCode>
                <c:ptCount val="14"/>
                <c:pt idx="0">
                  <c:v>0.0</c:v>
                </c:pt>
                <c:pt idx="1">
                  <c:v>6.14152876307865</c:v>
                </c:pt>
                <c:pt idx="2">
                  <c:v>0.0</c:v>
                </c:pt>
                <c:pt idx="3">
                  <c:v>3.43182228943493</c:v>
                </c:pt>
                <c:pt idx="4">
                  <c:v>0.719411150445102</c:v>
                </c:pt>
                <c:pt idx="5">
                  <c:v>1.37631674412377</c:v>
                </c:pt>
                <c:pt idx="6">
                  <c:v>0.129147108781094</c:v>
                </c:pt>
                <c:pt idx="7">
                  <c:v>0.379960343462973</c:v>
                </c:pt>
                <c:pt idx="8">
                  <c:v>0.0</c:v>
                </c:pt>
                <c:pt idx="9">
                  <c:v>0.0</c:v>
                </c:pt>
                <c:pt idx="10">
                  <c:v>15.1383071387405</c:v>
                </c:pt>
                <c:pt idx="11">
                  <c:v>21.8662462516369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803528"/>
        <c:axId val="-2069621064"/>
      </c:lineChart>
      <c:catAx>
        <c:axId val="-206980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621064"/>
        <c:crosses val="autoZero"/>
        <c:auto val="1"/>
        <c:lblAlgn val="ctr"/>
        <c:lblOffset val="100"/>
        <c:noMultiLvlLbl val="0"/>
      </c:catAx>
      <c:valAx>
        <c:axId val="-2069621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80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InfoC!$C$142:$N$142</c:f>
              <c:numCache>
                <c:formatCode>General</c:formatCode>
                <c:ptCount val="12"/>
                <c:pt idx="0">
                  <c:v>0.0</c:v>
                </c:pt>
                <c:pt idx="1">
                  <c:v>26.3444944694498</c:v>
                </c:pt>
                <c:pt idx="2">
                  <c:v>18.3692356784816</c:v>
                </c:pt>
                <c:pt idx="3">
                  <c:v>14.7498963501565</c:v>
                </c:pt>
                <c:pt idx="4">
                  <c:v>14.5176576256918</c:v>
                </c:pt>
                <c:pt idx="5">
                  <c:v>13.4114602001803</c:v>
                </c:pt>
                <c:pt idx="6">
                  <c:v>13.4114602001803</c:v>
                </c:pt>
                <c:pt idx="7">
                  <c:v>13.4114602001803</c:v>
                </c:pt>
                <c:pt idx="8">
                  <c:v>13.3925850259854</c:v>
                </c:pt>
                <c:pt idx="9">
                  <c:v>12.3835127964934</c:v>
                </c:pt>
                <c:pt idx="10">
                  <c:v>12.3835127964934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InfoC!$C$143:$N$143</c:f>
              <c:numCache>
                <c:formatCode>General</c:formatCode>
                <c:ptCount val="12"/>
                <c:pt idx="0">
                  <c:v>0.0</c:v>
                </c:pt>
                <c:pt idx="1">
                  <c:v>26.3444944694498</c:v>
                </c:pt>
                <c:pt idx="2">
                  <c:v>0.519300689526393</c:v>
                </c:pt>
                <c:pt idx="3">
                  <c:v>0.0</c:v>
                </c:pt>
                <c:pt idx="4">
                  <c:v>0.360660752465911</c:v>
                </c:pt>
                <c:pt idx="5">
                  <c:v>0.0796015283497397</c:v>
                </c:pt>
                <c:pt idx="6">
                  <c:v>0.0</c:v>
                </c:pt>
                <c:pt idx="7">
                  <c:v>0.0</c:v>
                </c:pt>
                <c:pt idx="8">
                  <c:v>0.0242027268322123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InfoC!$C$144:$N$144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8.49455948049463</c:v>
                </c:pt>
                <c:pt idx="3">
                  <c:v>3.61933932832509</c:v>
                </c:pt>
                <c:pt idx="4">
                  <c:v>0.5928994769306</c:v>
                </c:pt>
                <c:pt idx="5">
                  <c:v>1.1857989538612</c:v>
                </c:pt>
                <c:pt idx="6">
                  <c:v>0.0</c:v>
                </c:pt>
                <c:pt idx="7">
                  <c:v>0.0</c:v>
                </c:pt>
                <c:pt idx="8">
                  <c:v>0.0430779010271981</c:v>
                </c:pt>
                <c:pt idx="9">
                  <c:v>1.00907222949197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345240"/>
        <c:axId val="-2069300760"/>
      </c:lineChart>
      <c:catAx>
        <c:axId val="-206934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300760"/>
        <c:crosses val="autoZero"/>
        <c:auto val="1"/>
        <c:lblAlgn val="ctr"/>
        <c:lblOffset val="100"/>
        <c:noMultiLvlLbl val="0"/>
      </c:catAx>
      <c:valAx>
        <c:axId val="-2069300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345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InfoC!$C$147:$O$147</c:f>
              <c:numCache>
                <c:formatCode>General</c:formatCode>
                <c:ptCount val="13"/>
                <c:pt idx="0">
                  <c:v>12.3835127964934</c:v>
                </c:pt>
                <c:pt idx="1">
                  <c:v>8.14257580489603</c:v>
                </c:pt>
                <c:pt idx="2">
                  <c:v>8.14257580489603</c:v>
                </c:pt>
                <c:pt idx="3">
                  <c:v>3.71553209881901</c:v>
                </c:pt>
                <c:pt idx="4">
                  <c:v>4.98165993053596</c:v>
                </c:pt>
                <c:pt idx="5">
                  <c:v>10.1417495487002</c:v>
                </c:pt>
                <c:pt idx="6">
                  <c:v>10.9808529974467</c:v>
                </c:pt>
                <c:pt idx="7">
                  <c:v>12.3795910847755</c:v>
                </c:pt>
                <c:pt idx="8">
                  <c:v>15.8817709556787</c:v>
                </c:pt>
                <c:pt idx="9">
                  <c:v>27.234275485053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InfoC!$C$148:$O$148</c:f>
              <c:numCache>
                <c:formatCode>General</c:formatCode>
                <c:ptCount val="13"/>
                <c:pt idx="0">
                  <c:v>0.0</c:v>
                </c:pt>
                <c:pt idx="1">
                  <c:v>3.00024614455048</c:v>
                </c:pt>
                <c:pt idx="2">
                  <c:v>0.0</c:v>
                </c:pt>
                <c:pt idx="3">
                  <c:v>0.0</c:v>
                </c:pt>
                <c:pt idx="4">
                  <c:v>1.36490769468794</c:v>
                </c:pt>
                <c:pt idx="5">
                  <c:v>5.83080379117293</c:v>
                </c:pt>
                <c:pt idx="6">
                  <c:v>0.96825055752753</c:v>
                </c:pt>
                <c:pt idx="7">
                  <c:v>1.7786984307918</c:v>
                </c:pt>
                <c:pt idx="8">
                  <c:v>3.50217987090322</c:v>
                </c:pt>
                <c:pt idx="9">
                  <c:v>11.7775299424319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0.0</c:v>
                </c:pt>
                <c:pt idx="1">
                  <c:v>7.24118313614783</c:v>
                </c:pt>
                <c:pt idx="2">
                  <c:v>0.0</c:v>
                </c:pt>
                <c:pt idx="3">
                  <c:v>4.42704370607701</c:v>
                </c:pt>
                <c:pt idx="4">
                  <c:v>0.0987798629709947</c:v>
                </c:pt>
                <c:pt idx="5">
                  <c:v>0.670714173008678</c:v>
                </c:pt>
                <c:pt idx="6">
                  <c:v>0.129147108781094</c:v>
                </c:pt>
                <c:pt idx="7">
                  <c:v>0.379960343462973</c:v>
                </c:pt>
                <c:pt idx="8">
                  <c:v>0.0</c:v>
                </c:pt>
                <c:pt idx="9">
                  <c:v>0.425025413057579</c:v>
                </c:pt>
                <c:pt idx="10">
                  <c:v>27.234275485053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256568"/>
        <c:axId val="-2069834328"/>
      </c:lineChart>
      <c:catAx>
        <c:axId val="-206925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834328"/>
        <c:crosses val="autoZero"/>
        <c:auto val="1"/>
        <c:lblAlgn val="ctr"/>
        <c:lblOffset val="100"/>
        <c:noMultiLvlLbl val="0"/>
      </c:catAx>
      <c:valAx>
        <c:axId val="-206983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256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0.125336435128441</c:v>
                </c:pt>
                <c:pt idx="1">
                  <c:v>13.5606761483537</c:v>
                </c:pt>
                <c:pt idx="2">
                  <c:v>15.5093459636763</c:v>
                </c:pt>
                <c:pt idx="3">
                  <c:v>20.0910767702617</c:v>
                </c:pt>
                <c:pt idx="4">
                  <c:v>29.2347343477941</c:v>
                </c:pt>
                <c:pt idx="5">
                  <c:v>39.2866785466838</c:v>
                </c:pt>
                <c:pt idx="6">
                  <c:v>39.2866785466838</c:v>
                </c:pt>
                <c:pt idx="7">
                  <c:v>39.2866785466838</c:v>
                </c:pt>
                <c:pt idx="8">
                  <c:v>35.3059131889104</c:v>
                </c:pt>
                <c:pt idx="9">
                  <c:v>35.0800578965482</c:v>
                </c:pt>
                <c:pt idx="10">
                  <c:v>14.5037622562385</c:v>
                </c:pt>
                <c:pt idx="11">
                  <c:v>14.5037622562385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0.125336435128441</c:v>
                </c:pt>
                <c:pt idx="1">
                  <c:v>13.4353397132252</c:v>
                </c:pt>
                <c:pt idx="2">
                  <c:v>1.94866981532268</c:v>
                </c:pt>
                <c:pt idx="3">
                  <c:v>4.78505232527097</c:v>
                </c:pt>
                <c:pt idx="4">
                  <c:v>9.33633261450556</c:v>
                </c:pt>
                <c:pt idx="5">
                  <c:v>10.0731683284759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1.32219644608809</c:v>
                </c:pt>
                <c:pt idx="10">
                  <c:v>4.5562448071298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0.203321518685586</c:v>
                </c:pt>
                <c:pt idx="4">
                  <c:v>0.192675036973188</c:v>
                </c:pt>
                <c:pt idx="5">
                  <c:v>0.0212241295861627</c:v>
                </c:pt>
                <c:pt idx="6">
                  <c:v>0.0</c:v>
                </c:pt>
                <c:pt idx="7">
                  <c:v>0.0</c:v>
                </c:pt>
                <c:pt idx="8">
                  <c:v>3.98076535777347</c:v>
                </c:pt>
                <c:pt idx="9">
                  <c:v>1.5480517384502</c:v>
                </c:pt>
                <c:pt idx="10">
                  <c:v>25.1325404474396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268184"/>
        <c:axId val="-2069751208"/>
      </c:lineChart>
      <c:catAx>
        <c:axId val="-2102268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751208"/>
        <c:crosses val="autoZero"/>
        <c:auto val="1"/>
        <c:lblAlgn val="ctr"/>
        <c:lblOffset val="100"/>
        <c:noMultiLvlLbl val="0"/>
      </c:catAx>
      <c:valAx>
        <c:axId val="-206975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26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InfoC!$C$166:$N$166</c:f>
              <c:numCache>
                <c:formatCode>General</c:formatCode>
                <c:ptCount val="12"/>
                <c:pt idx="0">
                  <c:v>14.5037622562385</c:v>
                </c:pt>
                <c:pt idx="1">
                  <c:v>15.1138447296074</c:v>
                </c:pt>
                <c:pt idx="2">
                  <c:v>12.2762244416489</c:v>
                </c:pt>
                <c:pt idx="3">
                  <c:v>12.2762244416489</c:v>
                </c:pt>
                <c:pt idx="4">
                  <c:v>35.0443786201858</c:v>
                </c:pt>
                <c:pt idx="5">
                  <c:v>27.1694778970751</c:v>
                </c:pt>
                <c:pt idx="6">
                  <c:v>19.6532536453075</c:v>
                </c:pt>
                <c:pt idx="7">
                  <c:v>14.2506511250813</c:v>
                </c:pt>
                <c:pt idx="8">
                  <c:v>12.4369848201342</c:v>
                </c:pt>
                <c:pt idx="9">
                  <c:v>0.166839672449978</c:v>
                </c:pt>
                <c:pt idx="10">
                  <c:v>6.55031584528842E-15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InfoC!$C$167:$N$167</c:f>
              <c:numCache>
                <c:formatCode>General</c:formatCode>
                <c:ptCount val="12"/>
                <c:pt idx="0">
                  <c:v>0.0</c:v>
                </c:pt>
                <c:pt idx="1">
                  <c:v>1.23407018865037</c:v>
                </c:pt>
                <c:pt idx="2">
                  <c:v>0.117982817328876</c:v>
                </c:pt>
                <c:pt idx="3">
                  <c:v>0.0</c:v>
                </c:pt>
                <c:pt idx="4">
                  <c:v>29.3955509170222</c:v>
                </c:pt>
                <c:pt idx="5">
                  <c:v>0.02599280780894</c:v>
                </c:pt>
                <c:pt idx="6">
                  <c:v>0.141127972883239</c:v>
                </c:pt>
                <c:pt idx="7">
                  <c:v>0.203321518685586</c:v>
                </c:pt>
                <c:pt idx="8">
                  <c:v>0.285930601586278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InfoC!$C$168:$N$168</c:f>
              <c:numCache>
                <c:formatCode>General</c:formatCode>
                <c:ptCount val="12"/>
                <c:pt idx="0">
                  <c:v>0.0</c:v>
                </c:pt>
                <c:pt idx="1">
                  <c:v>0.623987715281449</c:v>
                </c:pt>
                <c:pt idx="2">
                  <c:v>2.95560310528739</c:v>
                </c:pt>
                <c:pt idx="3">
                  <c:v>0.0</c:v>
                </c:pt>
                <c:pt idx="4">
                  <c:v>6.62739673848534</c:v>
                </c:pt>
                <c:pt idx="5">
                  <c:v>7.90089353091962</c:v>
                </c:pt>
                <c:pt idx="6">
                  <c:v>7.65735222465079</c:v>
                </c:pt>
                <c:pt idx="7">
                  <c:v>5.60592403891182</c:v>
                </c:pt>
                <c:pt idx="8">
                  <c:v>2.09959690653341</c:v>
                </c:pt>
                <c:pt idx="9">
                  <c:v>12.2701451476842</c:v>
                </c:pt>
                <c:pt idx="10">
                  <c:v>0.166839672449971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153992"/>
        <c:axId val="-2102151016"/>
      </c:lineChart>
      <c:catAx>
        <c:axId val="-210215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151016"/>
        <c:crosses val="autoZero"/>
        <c:auto val="1"/>
        <c:lblAlgn val="ctr"/>
        <c:lblOffset val="100"/>
        <c:noMultiLvlLbl val="0"/>
      </c:catAx>
      <c:valAx>
        <c:axId val="-210215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15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InfoC!$C$180:$K$180</c:f>
              <c:numCache>
                <c:formatCode>General</c:formatCode>
                <c:ptCount val="9"/>
                <c:pt idx="0">
                  <c:v>0.0</c:v>
                </c:pt>
                <c:pt idx="1">
                  <c:v>5.99936889957191</c:v>
                </c:pt>
                <c:pt idx="2">
                  <c:v>17.07063414657</c:v>
                </c:pt>
                <c:pt idx="3">
                  <c:v>40.4873504829087</c:v>
                </c:pt>
                <c:pt idx="4">
                  <c:v>40.3030133710196</c:v>
                </c:pt>
                <c:pt idx="5">
                  <c:v>14.1020905450503</c:v>
                </c:pt>
                <c:pt idx="6">
                  <c:v>14.1020905450503</c:v>
                </c:pt>
                <c:pt idx="7">
                  <c:v>13.8732874516904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InfoC!$C$181:$K$181</c:f>
              <c:numCache>
                <c:formatCode>General</c:formatCode>
                <c:ptCount val="9"/>
                <c:pt idx="0">
                  <c:v>0.0</c:v>
                </c:pt>
                <c:pt idx="1">
                  <c:v>5.99936889957191</c:v>
                </c:pt>
                <c:pt idx="2">
                  <c:v>11.4266150397843</c:v>
                </c:pt>
                <c:pt idx="3">
                  <c:v>24.182824317284</c:v>
                </c:pt>
                <c:pt idx="4">
                  <c:v>0.724114992087311</c:v>
                </c:pt>
                <c:pt idx="5">
                  <c:v>1.54570338904438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InfoC!$C$182:$K$182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0.35534979278612</c:v>
                </c:pt>
                <c:pt idx="3">
                  <c:v>0.766107980945405</c:v>
                </c:pt>
                <c:pt idx="4">
                  <c:v>0.908452103976375</c:v>
                </c:pt>
                <c:pt idx="5">
                  <c:v>27.7466262150137</c:v>
                </c:pt>
                <c:pt idx="6">
                  <c:v>0.0</c:v>
                </c:pt>
                <c:pt idx="7">
                  <c:v>0.228803093359931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791544"/>
        <c:axId val="-2102311112"/>
      </c:lineChart>
      <c:catAx>
        <c:axId val="-206979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311112"/>
        <c:crosses val="autoZero"/>
        <c:auto val="1"/>
        <c:lblAlgn val="ctr"/>
        <c:lblOffset val="100"/>
        <c:noMultiLvlLbl val="0"/>
      </c:catAx>
      <c:valAx>
        <c:axId val="-2102311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79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InfoC!$C$185:$M$185</c:f>
              <c:numCache>
                <c:formatCode>General</c:formatCode>
                <c:ptCount val="11"/>
                <c:pt idx="0">
                  <c:v>14.5139270834105</c:v>
                </c:pt>
                <c:pt idx="1">
                  <c:v>6.98289202834057</c:v>
                </c:pt>
                <c:pt idx="2">
                  <c:v>6.98289202834057</c:v>
                </c:pt>
                <c:pt idx="3">
                  <c:v>3.93817421960169</c:v>
                </c:pt>
                <c:pt idx="4">
                  <c:v>3.93817421960169</c:v>
                </c:pt>
                <c:pt idx="5">
                  <c:v>29.4793478936312</c:v>
                </c:pt>
                <c:pt idx="6">
                  <c:v>13.348161331108</c:v>
                </c:pt>
                <c:pt idx="7">
                  <c:v>5.82024294802204</c:v>
                </c:pt>
                <c:pt idx="8">
                  <c:v>7.105427357601E-15</c:v>
                </c:pt>
                <c:pt idx="9">
                  <c:v>7.105427357601E-15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InfoC!$C$186:$M$186</c:f>
              <c:numCache>
                <c:formatCode>General</c:formatCode>
                <c:ptCount val="11"/>
                <c:pt idx="0">
                  <c:v>0.640639631720149</c:v>
                </c:pt>
                <c:pt idx="1">
                  <c:v>0.0</c:v>
                </c:pt>
                <c:pt idx="2">
                  <c:v>0.0</c:v>
                </c:pt>
                <c:pt idx="3">
                  <c:v>2.63078769026961</c:v>
                </c:pt>
                <c:pt idx="4">
                  <c:v>0.0</c:v>
                </c:pt>
                <c:pt idx="5">
                  <c:v>25.5411736740296</c:v>
                </c:pt>
                <c:pt idx="6">
                  <c:v>1.42139917114448</c:v>
                </c:pt>
                <c:pt idx="7">
                  <c:v>0.743950427462802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InfoC!$C$187:$M$187</c:f>
              <c:numCache>
                <c:formatCode>General</c:formatCode>
                <c:ptCount val="11"/>
                <c:pt idx="0">
                  <c:v>0.0</c:v>
                </c:pt>
                <c:pt idx="1">
                  <c:v>7.53103505506995</c:v>
                </c:pt>
                <c:pt idx="2">
                  <c:v>0.0</c:v>
                </c:pt>
                <c:pt idx="3">
                  <c:v>5.67550549900849</c:v>
                </c:pt>
                <c:pt idx="4">
                  <c:v>0.0</c:v>
                </c:pt>
                <c:pt idx="5">
                  <c:v>0.0</c:v>
                </c:pt>
                <c:pt idx="6">
                  <c:v>17.5525857336677</c:v>
                </c:pt>
                <c:pt idx="7">
                  <c:v>8.27186881054874</c:v>
                </c:pt>
                <c:pt idx="8">
                  <c:v>5.82024294802203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596264"/>
        <c:axId val="-2101593288"/>
      </c:lineChart>
      <c:catAx>
        <c:axId val="-210159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593288"/>
        <c:crosses val="autoZero"/>
        <c:auto val="1"/>
        <c:lblAlgn val="ctr"/>
        <c:lblOffset val="100"/>
        <c:noMultiLvlLbl val="0"/>
      </c:catAx>
      <c:valAx>
        <c:axId val="-2101593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59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InfoC!$C$199:$S$199</c:f>
              <c:numCache>
                <c:formatCode>General</c:formatCode>
                <c:ptCount val="17"/>
                <c:pt idx="0">
                  <c:v>0.0</c:v>
                </c:pt>
                <c:pt idx="1">
                  <c:v>2.3695079644653</c:v>
                </c:pt>
                <c:pt idx="2">
                  <c:v>15.0686155406324</c:v>
                </c:pt>
                <c:pt idx="3">
                  <c:v>18.4419268757636</c:v>
                </c:pt>
                <c:pt idx="4">
                  <c:v>31.7628580797181</c:v>
                </c:pt>
                <c:pt idx="5">
                  <c:v>26.9833828327809</c:v>
                </c:pt>
                <c:pt idx="6">
                  <c:v>12.8147500334937</c:v>
                </c:pt>
                <c:pt idx="7">
                  <c:v>11.679356582651</c:v>
                </c:pt>
                <c:pt idx="8">
                  <c:v>12.2612305053927</c:v>
                </c:pt>
                <c:pt idx="9">
                  <c:v>12.2612305053927</c:v>
                </c:pt>
                <c:pt idx="10">
                  <c:v>12.2612305053927</c:v>
                </c:pt>
                <c:pt idx="11">
                  <c:v>11.1022753818248</c:v>
                </c:pt>
                <c:pt idx="12">
                  <c:v>16.3515587377637</c:v>
                </c:pt>
                <c:pt idx="13">
                  <c:v>16.3984391448436</c:v>
                </c:pt>
                <c:pt idx="14">
                  <c:v>7.0115494461388</c:v>
                </c:pt>
                <c:pt idx="15">
                  <c:v>7.0115494461388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InfoC!$C$200:$S$200</c:f>
              <c:numCache>
                <c:formatCode>General</c:formatCode>
                <c:ptCount val="17"/>
                <c:pt idx="0">
                  <c:v>0.0</c:v>
                </c:pt>
                <c:pt idx="1">
                  <c:v>2.3695079644653</c:v>
                </c:pt>
                <c:pt idx="2">
                  <c:v>12.6991075761671</c:v>
                </c:pt>
                <c:pt idx="3">
                  <c:v>3.37331133513112</c:v>
                </c:pt>
                <c:pt idx="4">
                  <c:v>13.3209312039545</c:v>
                </c:pt>
                <c:pt idx="5">
                  <c:v>0.0</c:v>
                </c:pt>
                <c:pt idx="6">
                  <c:v>0.0</c:v>
                </c:pt>
                <c:pt idx="7">
                  <c:v>0.360660752465911</c:v>
                </c:pt>
                <c:pt idx="8">
                  <c:v>0.581873922741669</c:v>
                </c:pt>
                <c:pt idx="9">
                  <c:v>0.0</c:v>
                </c:pt>
                <c:pt idx="10">
                  <c:v>0.0</c:v>
                </c:pt>
                <c:pt idx="11">
                  <c:v>0.0242027268322123</c:v>
                </c:pt>
                <c:pt idx="12">
                  <c:v>5.29010502790337</c:v>
                </c:pt>
                <c:pt idx="13">
                  <c:v>2.7309112717539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InfoC!$C$201:$S$201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4.77947524693723</c:v>
                </c:pt>
                <c:pt idx="6">
                  <c:v>14.1686327992871</c:v>
                </c:pt>
                <c:pt idx="7">
                  <c:v>1.49605420330862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1.18315785040014</c:v>
                </c:pt>
                <c:pt idx="12">
                  <c:v>0.0408216719644388</c:v>
                </c:pt>
                <c:pt idx="13">
                  <c:v>2.68403086467402</c:v>
                </c:pt>
                <c:pt idx="14">
                  <c:v>9.38688969870478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293320"/>
        <c:axId val="-2102019144"/>
      </c:lineChart>
      <c:catAx>
        <c:axId val="-210229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019144"/>
        <c:crosses val="autoZero"/>
        <c:auto val="1"/>
        <c:lblAlgn val="ctr"/>
        <c:lblOffset val="100"/>
        <c:noMultiLvlLbl val="0"/>
      </c:catAx>
      <c:valAx>
        <c:axId val="-210201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29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InfoC!$C$204:$V$204</c:f>
              <c:numCache>
                <c:formatCode>General</c:formatCode>
                <c:ptCount val="20"/>
                <c:pt idx="0">
                  <c:v>7.0115494461388</c:v>
                </c:pt>
                <c:pt idx="1">
                  <c:v>15.6714042744625</c:v>
                </c:pt>
                <c:pt idx="2">
                  <c:v>15.550928297597</c:v>
                </c:pt>
                <c:pt idx="3">
                  <c:v>14.8244271557576</c:v>
                </c:pt>
                <c:pt idx="4">
                  <c:v>14.8244271557576</c:v>
                </c:pt>
                <c:pt idx="5">
                  <c:v>13.2652502839633</c:v>
                </c:pt>
                <c:pt idx="6">
                  <c:v>13.2652502839633</c:v>
                </c:pt>
                <c:pt idx="7">
                  <c:v>11.5677179722193</c:v>
                </c:pt>
                <c:pt idx="8">
                  <c:v>13.3452162348724</c:v>
                </c:pt>
                <c:pt idx="9">
                  <c:v>19.1250783031682</c:v>
                </c:pt>
                <c:pt idx="10">
                  <c:v>19.4244791478566</c:v>
                </c:pt>
                <c:pt idx="11">
                  <c:v>22.3826503960976</c:v>
                </c:pt>
                <c:pt idx="12">
                  <c:v>35.6656114169553</c:v>
                </c:pt>
                <c:pt idx="13">
                  <c:v>40.8478455588576</c:v>
                </c:pt>
                <c:pt idx="14">
                  <c:v>29.1457319832197</c:v>
                </c:pt>
                <c:pt idx="15">
                  <c:v>23.7228730080658</c:v>
                </c:pt>
                <c:pt idx="16">
                  <c:v>5.89038670269344</c:v>
                </c:pt>
                <c:pt idx="17">
                  <c:v>-1.77635683940025E-15</c:v>
                </c:pt>
                <c:pt idx="18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0.0</c:v>
                </c:pt>
                <c:pt idx="1">
                  <c:v>8.65985482832368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3.1513407617873</c:v>
                </c:pt>
                <c:pt idx="6">
                  <c:v>0.0</c:v>
                </c:pt>
                <c:pt idx="7">
                  <c:v>0.0</c:v>
                </c:pt>
                <c:pt idx="8">
                  <c:v>2.85444706865037</c:v>
                </c:pt>
                <c:pt idx="9">
                  <c:v>8.189959966871671</c:v>
                </c:pt>
                <c:pt idx="10">
                  <c:v>0.428547953469493</c:v>
                </c:pt>
                <c:pt idx="11">
                  <c:v>3.33813159170398</c:v>
                </c:pt>
                <c:pt idx="12">
                  <c:v>17.953747582005</c:v>
                </c:pt>
                <c:pt idx="13">
                  <c:v>5.63592995245324</c:v>
                </c:pt>
                <c:pt idx="14">
                  <c:v>0.240773779684075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0.120475976865452</c:v>
                </c:pt>
                <c:pt idx="3">
                  <c:v>0.726501141839429</c:v>
                </c:pt>
                <c:pt idx="4">
                  <c:v>0.0</c:v>
                </c:pt>
                <c:pt idx="5">
                  <c:v>4.71051763358159</c:v>
                </c:pt>
                <c:pt idx="6">
                  <c:v>0.0</c:v>
                </c:pt>
                <c:pt idx="7">
                  <c:v>1.697532311744</c:v>
                </c:pt>
                <c:pt idx="8">
                  <c:v>1.07694880599724</c:v>
                </c:pt>
                <c:pt idx="9">
                  <c:v>2.41009789857585</c:v>
                </c:pt>
                <c:pt idx="10">
                  <c:v>0.129147108781094</c:v>
                </c:pt>
                <c:pt idx="11">
                  <c:v>0.379960343462973</c:v>
                </c:pt>
                <c:pt idx="12">
                  <c:v>4.67078656114731</c:v>
                </c:pt>
                <c:pt idx="13">
                  <c:v>0.453695810551003</c:v>
                </c:pt>
                <c:pt idx="14">
                  <c:v>11.942887355322</c:v>
                </c:pt>
                <c:pt idx="15">
                  <c:v>5.42285897515387</c:v>
                </c:pt>
                <c:pt idx="16">
                  <c:v>17.8324863053723</c:v>
                </c:pt>
                <c:pt idx="17">
                  <c:v>5.89038670269344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556296"/>
        <c:axId val="-2101553320"/>
      </c:lineChart>
      <c:catAx>
        <c:axId val="-210155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553320"/>
        <c:crosses val="autoZero"/>
        <c:auto val="1"/>
        <c:lblAlgn val="ctr"/>
        <c:lblOffset val="100"/>
        <c:noMultiLvlLbl val="0"/>
      </c:catAx>
      <c:valAx>
        <c:axId val="-2101553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556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InfoC!$C$218:$S$218</c:f>
              <c:numCache>
                <c:formatCode>General</c:formatCode>
                <c:ptCount val="17"/>
                <c:pt idx="0">
                  <c:v>0.0</c:v>
                </c:pt>
                <c:pt idx="1">
                  <c:v>2.79918685829159</c:v>
                </c:pt>
                <c:pt idx="2">
                  <c:v>12.8142325929412</c:v>
                </c:pt>
                <c:pt idx="3">
                  <c:v>26.9573740480868</c:v>
                </c:pt>
                <c:pt idx="4">
                  <c:v>11.7572899925935</c:v>
                </c:pt>
                <c:pt idx="5">
                  <c:v>11.9081957500635</c:v>
                </c:pt>
                <c:pt idx="6">
                  <c:v>12.1396141812915</c:v>
                </c:pt>
                <c:pt idx="7">
                  <c:v>12.1396141812915</c:v>
                </c:pt>
                <c:pt idx="8">
                  <c:v>12.1396141812915</c:v>
                </c:pt>
                <c:pt idx="9">
                  <c:v>12.6189734691537</c:v>
                </c:pt>
                <c:pt idx="10">
                  <c:v>36.6492310564654</c:v>
                </c:pt>
                <c:pt idx="11">
                  <c:v>22.6088781131199</c:v>
                </c:pt>
                <c:pt idx="12">
                  <c:v>20.3216832413749</c:v>
                </c:pt>
                <c:pt idx="13">
                  <c:v>22.6088781131199</c:v>
                </c:pt>
                <c:pt idx="14">
                  <c:v>36.6492310564654</c:v>
                </c:pt>
                <c:pt idx="15">
                  <c:v>36.6492310564654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0.0</c:v>
                </c:pt>
                <c:pt idx="1">
                  <c:v>2.79918685829159</c:v>
                </c:pt>
                <c:pt idx="2">
                  <c:v>11.0114847354194</c:v>
                </c:pt>
                <c:pt idx="3">
                  <c:v>15.1395804559153</c:v>
                </c:pt>
                <c:pt idx="4">
                  <c:v>0.0</c:v>
                </c:pt>
                <c:pt idx="5">
                  <c:v>0.898631665768647</c:v>
                </c:pt>
                <c:pt idx="6">
                  <c:v>0.231418431227941</c:v>
                </c:pt>
                <c:pt idx="7">
                  <c:v>0.0</c:v>
                </c:pt>
                <c:pt idx="8">
                  <c:v>0.0</c:v>
                </c:pt>
                <c:pt idx="9">
                  <c:v>2.29171064711523</c:v>
                </c:pt>
                <c:pt idx="10">
                  <c:v>14.1453649251022</c:v>
                </c:pt>
                <c:pt idx="11">
                  <c:v>4.09507676655902</c:v>
                </c:pt>
                <c:pt idx="12">
                  <c:v>11.7683840527956</c:v>
                </c:pt>
                <c:pt idx="13">
                  <c:v>4.09507676655902</c:v>
                </c:pt>
                <c:pt idx="14">
                  <c:v>14.1453649251022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0.996439000769752</c:v>
                </c:pt>
                <c:pt idx="3">
                  <c:v>0.996439000769752</c:v>
                </c:pt>
                <c:pt idx="4">
                  <c:v>15.2000840554932</c:v>
                </c:pt>
                <c:pt idx="5">
                  <c:v>0.747725908298633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1.81235135925302</c:v>
                </c:pt>
                <c:pt idx="10">
                  <c:v>0.105011981756703</c:v>
                </c:pt>
                <c:pt idx="11">
                  <c:v>1.80788189481409</c:v>
                </c:pt>
                <c:pt idx="12">
                  <c:v>20.3932220956648</c:v>
                </c:pt>
                <c:pt idx="13">
                  <c:v>1.80788189481409</c:v>
                </c:pt>
                <c:pt idx="14">
                  <c:v>0.105011981756703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512680"/>
        <c:axId val="-2101509704"/>
      </c:lineChart>
      <c:catAx>
        <c:axId val="-210151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509704"/>
        <c:crosses val="autoZero"/>
        <c:auto val="1"/>
        <c:lblAlgn val="ctr"/>
        <c:lblOffset val="100"/>
        <c:noMultiLvlLbl val="0"/>
      </c:catAx>
      <c:valAx>
        <c:axId val="-210150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512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CO!$A$2:$A$742</c:f>
              <c:numCache>
                <c:formatCode>General</c:formatCode>
                <c:ptCount val="74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</c:numCache>
            </c:numRef>
          </c:cat>
          <c:val>
            <c:numRef>
              <c:f>CT y CO!$B$2:$B$742</c:f>
              <c:numCache>
                <c:formatCode>General</c:formatCode>
                <c:ptCount val="741"/>
                <c:pt idx="0">
                  <c:v>7.67467584545447E6</c:v>
                </c:pt>
                <c:pt idx="1">
                  <c:v>1.21950108246399E7</c:v>
                </c:pt>
                <c:pt idx="2">
                  <c:v>1.22002208836672E7</c:v>
                </c:pt>
                <c:pt idx="3">
                  <c:v>1.21993944774661E7</c:v>
                </c:pt>
                <c:pt idx="4">
                  <c:v>1.22090998008834E7</c:v>
                </c:pt>
                <c:pt idx="5">
                  <c:v>1.21996035012744E7</c:v>
                </c:pt>
                <c:pt idx="6">
                  <c:v>1.219851372036E7</c:v>
                </c:pt>
                <c:pt idx="7">
                  <c:v>1.21987372283729E7</c:v>
                </c:pt>
                <c:pt idx="8">
                  <c:v>1.21989259237068E7</c:v>
                </c:pt>
                <c:pt idx="9">
                  <c:v>1.22004756647217E7</c:v>
                </c:pt>
                <c:pt idx="10">
                  <c:v>1.21998271168526E7</c:v>
                </c:pt>
                <c:pt idx="11">
                  <c:v>1.2199143116794E7</c:v>
                </c:pt>
                <c:pt idx="12">
                  <c:v>1.22016174978803E7</c:v>
                </c:pt>
                <c:pt idx="13">
                  <c:v>1.21998889936659E7</c:v>
                </c:pt>
                <c:pt idx="14">
                  <c:v>1.21739200529001E7</c:v>
                </c:pt>
                <c:pt idx="15">
                  <c:v>1.21528309060385E7</c:v>
                </c:pt>
                <c:pt idx="16">
                  <c:v>1.21317434344351E7</c:v>
                </c:pt>
                <c:pt idx="17">
                  <c:v>1.21106577012488E7</c:v>
                </c:pt>
                <c:pt idx="18">
                  <c:v>1.20895737954947E7</c:v>
                </c:pt>
                <c:pt idx="19">
                  <c:v>1.20684918556532E7</c:v>
                </c:pt>
                <c:pt idx="20">
                  <c:v>1.20474121227743E7</c:v>
                </c:pt>
                <c:pt idx="21">
                  <c:v>1.20263351003553E7</c:v>
                </c:pt>
                <c:pt idx="22">
                  <c:v>1.20052623048456E7</c:v>
                </c:pt>
                <c:pt idx="23">
                  <c:v>1.19842068643461E7</c:v>
                </c:pt>
                <c:pt idx="24">
                  <c:v>1.19631435100976E7</c:v>
                </c:pt>
                <c:pt idx="25">
                  <c:v>1.19420741311891E7</c:v>
                </c:pt>
                <c:pt idx="26">
                  <c:v>1.19210218666116E7</c:v>
                </c:pt>
                <c:pt idx="27">
                  <c:v>1.18999706824679E7</c:v>
                </c:pt>
                <c:pt idx="28">
                  <c:v>1.18789086325463E7</c:v>
                </c:pt>
                <c:pt idx="29">
                  <c:v>1.18579440262051E7</c:v>
                </c:pt>
                <c:pt idx="30">
                  <c:v>1.18368865357781E7</c:v>
                </c:pt>
                <c:pt idx="31">
                  <c:v>1.18158374707894E7</c:v>
                </c:pt>
                <c:pt idx="32">
                  <c:v>1.17951692900793E7</c:v>
                </c:pt>
                <c:pt idx="33">
                  <c:v>1.17741189513701E7</c:v>
                </c:pt>
                <c:pt idx="34">
                  <c:v>1.17534712364166E7</c:v>
                </c:pt>
                <c:pt idx="35">
                  <c:v>1.17324263278253E7</c:v>
                </c:pt>
                <c:pt idx="36">
                  <c:v>1.17114099995425E7</c:v>
                </c:pt>
                <c:pt idx="37">
                  <c:v>1.1690387605618E7</c:v>
                </c:pt>
                <c:pt idx="38">
                  <c:v>1.16693571444836E7</c:v>
                </c:pt>
                <c:pt idx="39">
                  <c:v>1.16487145358854E7</c:v>
                </c:pt>
                <c:pt idx="40">
                  <c:v>1.16276855456976E7</c:v>
                </c:pt>
                <c:pt idx="41">
                  <c:v>1.16079800701579E7</c:v>
                </c:pt>
                <c:pt idx="42">
                  <c:v>1.15869598950647E7</c:v>
                </c:pt>
                <c:pt idx="43">
                  <c:v>1.15667526826792E7</c:v>
                </c:pt>
                <c:pt idx="44">
                  <c:v>1.15458174415466E7</c:v>
                </c:pt>
                <c:pt idx="45">
                  <c:v>1.15248163803427E7</c:v>
                </c:pt>
                <c:pt idx="46">
                  <c:v>1.15038428620283E7</c:v>
                </c:pt>
                <c:pt idx="47">
                  <c:v>1.14829109902389E7</c:v>
                </c:pt>
                <c:pt idx="48">
                  <c:v>1.14619379168904E7</c:v>
                </c:pt>
                <c:pt idx="49">
                  <c:v>1.14410018071394E7</c:v>
                </c:pt>
                <c:pt idx="50">
                  <c:v>1.14200957231643E7</c:v>
                </c:pt>
                <c:pt idx="51">
                  <c:v>1.13991635442904E7</c:v>
                </c:pt>
                <c:pt idx="52">
                  <c:v>1.13782520644131E7</c:v>
                </c:pt>
                <c:pt idx="53">
                  <c:v>1.13573124065662E7</c:v>
                </c:pt>
                <c:pt idx="54">
                  <c:v>1.1336580334542E7</c:v>
                </c:pt>
                <c:pt idx="55">
                  <c:v>1.13157043622173E7</c:v>
                </c:pt>
                <c:pt idx="56">
                  <c:v>1.12947641928274E7</c:v>
                </c:pt>
                <c:pt idx="57">
                  <c:v>1.12741614373357E7</c:v>
                </c:pt>
                <c:pt idx="58">
                  <c:v>1.12534134189177E7</c:v>
                </c:pt>
                <c:pt idx="59">
                  <c:v>1.12324855347057E7</c:v>
                </c:pt>
                <c:pt idx="60">
                  <c:v>1.12117615533888E7</c:v>
                </c:pt>
                <c:pt idx="61">
                  <c:v>1.11909072056595E7</c:v>
                </c:pt>
                <c:pt idx="62">
                  <c:v>1.1170074558956E7</c:v>
                </c:pt>
                <c:pt idx="63">
                  <c:v>1.11492870813085E7</c:v>
                </c:pt>
                <c:pt idx="64">
                  <c:v>1.1128449573746E7</c:v>
                </c:pt>
                <c:pt idx="65">
                  <c:v>1.11077842417905E7</c:v>
                </c:pt>
                <c:pt idx="66">
                  <c:v>1.10869726903358E7</c:v>
                </c:pt>
                <c:pt idx="67">
                  <c:v>1.1066172294603E7</c:v>
                </c:pt>
                <c:pt idx="68">
                  <c:v>1.10455820924159E7</c:v>
                </c:pt>
                <c:pt idx="69">
                  <c:v>1.10248035278513E7</c:v>
                </c:pt>
                <c:pt idx="70">
                  <c:v>1.10040645080885E7</c:v>
                </c:pt>
                <c:pt idx="71">
                  <c:v>1.09833622018379E7</c:v>
                </c:pt>
                <c:pt idx="72">
                  <c:v>1.09626825225135E7</c:v>
                </c:pt>
                <c:pt idx="73">
                  <c:v>1.09420371111134E7</c:v>
                </c:pt>
                <c:pt idx="74">
                  <c:v>1.0921298849111E7</c:v>
                </c:pt>
                <c:pt idx="75">
                  <c:v>1.09008012031655E7</c:v>
                </c:pt>
                <c:pt idx="76">
                  <c:v>1.08803019814483E7</c:v>
                </c:pt>
                <c:pt idx="77">
                  <c:v>1.08595593176446E7</c:v>
                </c:pt>
                <c:pt idx="78">
                  <c:v>1.08393940974228E7</c:v>
                </c:pt>
                <c:pt idx="79">
                  <c:v>1.08191190385565E7</c:v>
                </c:pt>
                <c:pt idx="80">
                  <c:v>1.07983883573727E7</c:v>
                </c:pt>
                <c:pt idx="81">
                  <c:v>1.0778740098237E7</c:v>
                </c:pt>
                <c:pt idx="82">
                  <c:v>1.07587783577326E7</c:v>
                </c:pt>
                <c:pt idx="83">
                  <c:v>1.07380699667018E7</c:v>
                </c:pt>
                <c:pt idx="84">
                  <c:v>1.07189322885884E7</c:v>
                </c:pt>
                <c:pt idx="85">
                  <c:v>1.06993261043242E7</c:v>
                </c:pt>
                <c:pt idx="86">
                  <c:v>1.06786479270926E7</c:v>
                </c:pt>
                <c:pt idx="87">
                  <c:v>1.06596510627514E7</c:v>
                </c:pt>
                <c:pt idx="88">
                  <c:v>1.06403244976416E7</c:v>
                </c:pt>
                <c:pt idx="89">
                  <c:v>1.06196846443325E7</c:v>
                </c:pt>
                <c:pt idx="90">
                  <c:v>1.06004593091087E7</c:v>
                </c:pt>
                <c:pt idx="91">
                  <c:v>1.0581246122907E7</c:v>
                </c:pt>
                <c:pt idx="92">
                  <c:v>1.05606550974671E7</c:v>
                </c:pt>
                <c:pt idx="93">
                  <c:v>1.05411220345102E7</c:v>
                </c:pt>
                <c:pt idx="94">
                  <c:v>1.05206694776286E7</c:v>
                </c:pt>
                <c:pt idx="95">
                  <c:v>1.05004506267462E7</c:v>
                </c:pt>
                <c:pt idx="96">
                  <c:v>1.04804752210343E7</c:v>
                </c:pt>
                <c:pt idx="97">
                  <c:v>1.04601528393656E7</c:v>
                </c:pt>
                <c:pt idx="98">
                  <c:v>1.04400826109465E7</c:v>
                </c:pt>
                <c:pt idx="99">
                  <c:v>1.04210040066333E7</c:v>
                </c:pt>
                <c:pt idx="100">
                  <c:v>1.04006732390593E7</c:v>
                </c:pt>
                <c:pt idx="101">
                  <c:v>1.03808059461627E7</c:v>
                </c:pt>
                <c:pt idx="102">
                  <c:v>1.03608659051502E7</c:v>
                </c:pt>
                <c:pt idx="103">
                  <c:v>1.03407448847694E7</c:v>
                </c:pt>
                <c:pt idx="104">
                  <c:v>1.03211686809485E7</c:v>
                </c:pt>
                <c:pt idx="105">
                  <c:v>1.03013933170118E7</c:v>
                </c:pt>
                <c:pt idx="106">
                  <c:v>1.02813393233959E7</c:v>
                </c:pt>
                <c:pt idx="107">
                  <c:v>1.02621900829353E7</c:v>
                </c:pt>
                <c:pt idx="108">
                  <c:v>1.02425416355478E7</c:v>
                </c:pt>
                <c:pt idx="109">
                  <c:v>1.02225841066018E7</c:v>
                </c:pt>
                <c:pt idx="110">
                  <c:v>1.02065268357786E7</c:v>
                </c:pt>
                <c:pt idx="111">
                  <c:v>1.01868117687603E7</c:v>
                </c:pt>
                <c:pt idx="112">
                  <c:v>1.01670285896363E7</c:v>
                </c:pt>
                <c:pt idx="113">
                  <c:v>1.01480933664238E7</c:v>
                </c:pt>
                <c:pt idx="114">
                  <c:v>1.01289401003854E7</c:v>
                </c:pt>
                <c:pt idx="115">
                  <c:v>1.01093591936514E7</c:v>
                </c:pt>
                <c:pt idx="116">
                  <c:v>1.00912972202718E7</c:v>
                </c:pt>
                <c:pt idx="117">
                  <c:v>1.00720305709973E7</c:v>
                </c:pt>
                <c:pt idx="118">
                  <c:v>1.00527553045278E7</c:v>
                </c:pt>
                <c:pt idx="119">
                  <c:v>1.00348574335165E7</c:v>
                </c:pt>
                <c:pt idx="120">
                  <c:v>1.00157671176811E7</c:v>
                </c:pt>
                <c:pt idx="121">
                  <c:v>9.99704417993987E6</c:v>
                </c:pt>
                <c:pt idx="122">
                  <c:v>9.9785673900496E6</c:v>
                </c:pt>
                <c:pt idx="123">
                  <c:v>9.95993543114386E6</c:v>
                </c:pt>
                <c:pt idx="124">
                  <c:v>9.94218957566944E6</c:v>
                </c:pt>
                <c:pt idx="125">
                  <c:v>9.92343535775187E6</c:v>
                </c:pt>
                <c:pt idx="126">
                  <c:v>9.90561663452694E6</c:v>
                </c:pt>
                <c:pt idx="127">
                  <c:v>9.88987074096121E6</c:v>
                </c:pt>
                <c:pt idx="128">
                  <c:v>9.87099322354922E6</c:v>
                </c:pt>
                <c:pt idx="129">
                  <c:v>9.85476751831518E6</c:v>
                </c:pt>
                <c:pt idx="130">
                  <c:v>9.84350715345823E6</c:v>
                </c:pt>
                <c:pt idx="131">
                  <c:v>9.82455916009292E6</c:v>
                </c:pt>
                <c:pt idx="132">
                  <c:v>9.81163011294091E6</c:v>
                </c:pt>
                <c:pt idx="133">
                  <c:v>9.79293055087993E6</c:v>
                </c:pt>
                <c:pt idx="134">
                  <c:v>9.7778156227983E6</c:v>
                </c:pt>
                <c:pt idx="135">
                  <c:v>9.75949471688695E6</c:v>
                </c:pt>
                <c:pt idx="136">
                  <c:v>9.74339945157058E6</c:v>
                </c:pt>
                <c:pt idx="137">
                  <c:v>9.72593702314915E6</c:v>
                </c:pt>
                <c:pt idx="138">
                  <c:v>9.70888495415642E6</c:v>
                </c:pt>
                <c:pt idx="139">
                  <c:v>9.69382179361499E6</c:v>
                </c:pt>
                <c:pt idx="140">
                  <c:v>9.67680459787992E6</c:v>
                </c:pt>
                <c:pt idx="141">
                  <c:v>9.66223233698793E6</c:v>
                </c:pt>
                <c:pt idx="142">
                  <c:v>9.64612320260604E6</c:v>
                </c:pt>
                <c:pt idx="143">
                  <c:v>9.63020951483164E6</c:v>
                </c:pt>
                <c:pt idx="144">
                  <c:v>9.61603846692689E6</c:v>
                </c:pt>
                <c:pt idx="145">
                  <c:v>9.60024671556632E6</c:v>
                </c:pt>
                <c:pt idx="146">
                  <c:v>9.58746415214851E6</c:v>
                </c:pt>
                <c:pt idx="147">
                  <c:v>9.57157800914203E6</c:v>
                </c:pt>
                <c:pt idx="148">
                  <c:v>9.55806938153225E6</c:v>
                </c:pt>
                <c:pt idx="149">
                  <c:v>9.54332281897427E6</c:v>
                </c:pt>
                <c:pt idx="150">
                  <c:v>9.5289246514957E6</c:v>
                </c:pt>
                <c:pt idx="151">
                  <c:v>9.51614621563993E6</c:v>
                </c:pt>
                <c:pt idx="152">
                  <c:v>9.50158756414703E6</c:v>
                </c:pt>
                <c:pt idx="153">
                  <c:v>9.49320861940941E6</c:v>
                </c:pt>
                <c:pt idx="154">
                  <c:v>9.47867784716991E6</c:v>
                </c:pt>
                <c:pt idx="155">
                  <c:v>9.47824488631311E6</c:v>
                </c:pt>
                <c:pt idx="156">
                  <c:v>9.47799712267402E6</c:v>
                </c:pt>
                <c:pt idx="157">
                  <c:v>9.46446881383644E6</c:v>
                </c:pt>
                <c:pt idx="158">
                  <c:v>9.45188198922037E6</c:v>
                </c:pt>
                <c:pt idx="159">
                  <c:v>9.441892324703E6</c:v>
                </c:pt>
                <c:pt idx="160">
                  <c:v>9.43209515039926E6</c:v>
                </c:pt>
                <c:pt idx="161">
                  <c:v>9.4208176972837E6</c:v>
                </c:pt>
                <c:pt idx="162">
                  <c:v>9.41295459067482E6</c:v>
                </c:pt>
                <c:pt idx="163">
                  <c:v>9.40021548821566E6</c:v>
                </c:pt>
                <c:pt idx="164">
                  <c:v>9.39466703591304E6</c:v>
                </c:pt>
                <c:pt idx="165">
                  <c:v>9.3917939080089E6</c:v>
                </c:pt>
                <c:pt idx="166">
                  <c:v>9.39153684035227E6</c:v>
                </c:pt>
                <c:pt idx="167">
                  <c:v>9.3784628376928E6</c:v>
                </c:pt>
                <c:pt idx="168">
                  <c:v>9.37690187751143E6</c:v>
                </c:pt>
                <c:pt idx="169">
                  <c:v>9.37669670201111E6</c:v>
                </c:pt>
                <c:pt idx="170">
                  <c:v>9.36377993226037E6</c:v>
                </c:pt>
                <c:pt idx="171">
                  <c:v>9.35732795663152E6</c:v>
                </c:pt>
                <c:pt idx="172">
                  <c:v>9.35826634055293E6</c:v>
                </c:pt>
                <c:pt idx="173">
                  <c:v>9.3571254764697E6</c:v>
                </c:pt>
                <c:pt idx="174">
                  <c:v>9.35179950017796E6</c:v>
                </c:pt>
                <c:pt idx="175">
                  <c:v>9.35166287507407E6</c:v>
                </c:pt>
                <c:pt idx="176">
                  <c:v>9.33967554110498E6</c:v>
                </c:pt>
                <c:pt idx="177">
                  <c:v>9.33162589068918E6</c:v>
                </c:pt>
                <c:pt idx="178">
                  <c:v>9.3288994205376E6</c:v>
                </c:pt>
                <c:pt idx="179">
                  <c:v>9.32889050838253E6</c:v>
                </c:pt>
                <c:pt idx="180">
                  <c:v>9.33482996142281E6</c:v>
                </c:pt>
                <c:pt idx="181">
                  <c:v>9.32886357080628E6</c:v>
                </c:pt>
                <c:pt idx="182">
                  <c:v>9.32878431516987E6</c:v>
                </c:pt>
                <c:pt idx="183">
                  <c:v>9.3285300129422E6</c:v>
                </c:pt>
                <c:pt idx="184">
                  <c:v>9.31802981206577E6</c:v>
                </c:pt>
                <c:pt idx="185">
                  <c:v>9.31833626230942E6</c:v>
                </c:pt>
                <c:pt idx="186">
                  <c:v>9.32170919676323E6</c:v>
                </c:pt>
                <c:pt idx="187">
                  <c:v>9.31641424806146E6</c:v>
                </c:pt>
                <c:pt idx="188">
                  <c:v>9.30027788209908E6</c:v>
                </c:pt>
                <c:pt idx="189">
                  <c:v>9.28472474258539E6</c:v>
                </c:pt>
                <c:pt idx="190">
                  <c:v>9.27029906613573E6</c:v>
                </c:pt>
                <c:pt idx="191">
                  <c:v>9.25651102851036E6</c:v>
                </c:pt>
                <c:pt idx="192">
                  <c:v>9.24460623686668E6</c:v>
                </c:pt>
                <c:pt idx="193">
                  <c:v>9.23074824347501E6</c:v>
                </c:pt>
                <c:pt idx="194">
                  <c:v>9.2176784591291E6</c:v>
                </c:pt>
                <c:pt idx="195">
                  <c:v>9.2051091822764E6</c:v>
                </c:pt>
                <c:pt idx="196">
                  <c:v>9.19852957972628E6</c:v>
                </c:pt>
                <c:pt idx="197">
                  <c:v>9.18788210847718E6</c:v>
                </c:pt>
                <c:pt idx="198">
                  <c:v>9.18420664927859E6</c:v>
                </c:pt>
                <c:pt idx="199">
                  <c:v>9.1841833427197E6</c:v>
                </c:pt>
                <c:pt idx="200">
                  <c:v>9.17757255585688E6</c:v>
                </c:pt>
                <c:pt idx="201">
                  <c:v>9.1690190618952E6</c:v>
                </c:pt>
                <c:pt idx="202">
                  <c:v>9.16611541844483E6</c:v>
                </c:pt>
                <c:pt idx="203">
                  <c:v>9.16649537952088E6</c:v>
                </c:pt>
                <c:pt idx="204">
                  <c:v>9.15755913509115E6</c:v>
                </c:pt>
                <c:pt idx="205">
                  <c:v>9.14770113106522E6</c:v>
                </c:pt>
                <c:pt idx="206">
                  <c:v>9.13251937878784E6</c:v>
                </c:pt>
                <c:pt idx="207">
                  <c:v>9.11741614431087E6</c:v>
                </c:pt>
                <c:pt idx="208">
                  <c:v>9.10254351908657E6</c:v>
                </c:pt>
                <c:pt idx="209">
                  <c:v>9.08743476749475E6</c:v>
                </c:pt>
                <c:pt idx="210">
                  <c:v>9.07235527783658E6</c:v>
                </c:pt>
                <c:pt idx="211">
                  <c:v>9.05732646225603E6</c:v>
                </c:pt>
                <c:pt idx="212">
                  <c:v>9.0423886593256E6</c:v>
                </c:pt>
                <c:pt idx="213">
                  <c:v>9.02751280173706E6</c:v>
                </c:pt>
                <c:pt idx="214">
                  <c:v>9.01348694371664E6</c:v>
                </c:pt>
                <c:pt idx="215">
                  <c:v>8.99910434014974E6</c:v>
                </c:pt>
                <c:pt idx="216">
                  <c:v>8.98464378994016E6</c:v>
                </c:pt>
                <c:pt idx="217">
                  <c:v>8.97335891243083E6</c:v>
                </c:pt>
                <c:pt idx="218">
                  <c:v>8.95929239322622E6</c:v>
                </c:pt>
                <c:pt idx="219">
                  <c:v>8.94458636469354E6</c:v>
                </c:pt>
                <c:pt idx="220">
                  <c:v>8.93026597881481E6</c:v>
                </c:pt>
                <c:pt idx="221">
                  <c:v>8.91654407606982E6</c:v>
                </c:pt>
                <c:pt idx="222">
                  <c:v>8.90381850140461E6</c:v>
                </c:pt>
                <c:pt idx="223">
                  <c:v>8.88953952420923E6</c:v>
                </c:pt>
                <c:pt idx="224">
                  <c:v>8.87579075278901E6</c:v>
                </c:pt>
                <c:pt idx="225">
                  <c:v>8.86146537352196E6</c:v>
                </c:pt>
                <c:pt idx="226">
                  <c:v>8.84695169760528E6</c:v>
                </c:pt>
                <c:pt idx="227">
                  <c:v>8.83239495247465E6</c:v>
                </c:pt>
                <c:pt idx="228">
                  <c:v>8.81793033424268E6</c:v>
                </c:pt>
                <c:pt idx="229">
                  <c:v>8.8039565911189E6</c:v>
                </c:pt>
                <c:pt idx="230">
                  <c:v>8.79084203908272E6</c:v>
                </c:pt>
                <c:pt idx="231">
                  <c:v>8.7768375608327E6</c:v>
                </c:pt>
                <c:pt idx="232">
                  <c:v>8.7628527913561E6</c:v>
                </c:pt>
                <c:pt idx="233">
                  <c:v>8.74895939015136E6</c:v>
                </c:pt>
                <c:pt idx="234">
                  <c:v>8.73539948599836E6</c:v>
                </c:pt>
                <c:pt idx="235">
                  <c:v>8.72409000049879E6</c:v>
                </c:pt>
                <c:pt idx="236">
                  <c:v>8.71167383984413E6</c:v>
                </c:pt>
                <c:pt idx="237">
                  <c:v>8.70200719697265E6</c:v>
                </c:pt>
                <c:pt idx="238">
                  <c:v>8.69559997884697E6</c:v>
                </c:pt>
                <c:pt idx="239">
                  <c:v>8.69181886762114E6</c:v>
                </c:pt>
                <c:pt idx="240">
                  <c:v>8.69183777867469E6</c:v>
                </c:pt>
                <c:pt idx="241">
                  <c:v>8.68485596092244E6</c:v>
                </c:pt>
                <c:pt idx="242">
                  <c:v>8.67137009993373E6</c:v>
                </c:pt>
                <c:pt idx="243">
                  <c:v>8.65675732245278E6</c:v>
                </c:pt>
                <c:pt idx="244">
                  <c:v>8.64303867358723E6</c:v>
                </c:pt>
                <c:pt idx="245">
                  <c:v>8.62856968605689E6</c:v>
                </c:pt>
                <c:pt idx="246">
                  <c:v>8.61577562723821E6</c:v>
                </c:pt>
                <c:pt idx="247">
                  <c:v>8.60190873697473E6</c:v>
                </c:pt>
                <c:pt idx="248">
                  <c:v>8.58756412633998E6</c:v>
                </c:pt>
                <c:pt idx="249">
                  <c:v>8.57365259329438E6</c:v>
                </c:pt>
                <c:pt idx="250">
                  <c:v>8.55956378113784E6</c:v>
                </c:pt>
                <c:pt idx="251">
                  <c:v>8.5454076465217E6</c:v>
                </c:pt>
                <c:pt idx="252">
                  <c:v>8.53219192849451E6</c:v>
                </c:pt>
                <c:pt idx="253">
                  <c:v>8.52165105216349E6</c:v>
                </c:pt>
                <c:pt idx="254">
                  <c:v>8.50977188237442E6</c:v>
                </c:pt>
                <c:pt idx="255">
                  <c:v>8.49676408179737E6</c:v>
                </c:pt>
                <c:pt idx="256">
                  <c:v>8.48403058748596E6</c:v>
                </c:pt>
                <c:pt idx="257">
                  <c:v>8.4718669519765E6</c:v>
                </c:pt>
                <c:pt idx="258">
                  <c:v>8.4616902853841E6</c:v>
                </c:pt>
                <c:pt idx="259">
                  <c:v>8.45437967494477E6</c:v>
                </c:pt>
                <c:pt idx="260">
                  <c:v>8.44986427837464E6</c:v>
                </c:pt>
                <c:pt idx="261">
                  <c:v>8.44986950008564E6</c:v>
                </c:pt>
                <c:pt idx="262">
                  <c:v>8.43560729267773E6</c:v>
                </c:pt>
                <c:pt idx="263">
                  <c:v>8.42153849875925E6</c:v>
                </c:pt>
                <c:pt idx="264">
                  <c:v>8.40742012631395E6</c:v>
                </c:pt>
                <c:pt idx="265">
                  <c:v>8.39342738517721E6</c:v>
                </c:pt>
                <c:pt idx="266">
                  <c:v>8.37976144053349E6</c:v>
                </c:pt>
                <c:pt idx="267">
                  <c:v>8.3659162231835E6</c:v>
                </c:pt>
                <c:pt idx="268">
                  <c:v>8.352184289831E6</c:v>
                </c:pt>
                <c:pt idx="269">
                  <c:v>8.33877992241956E6</c:v>
                </c:pt>
                <c:pt idx="270">
                  <c:v>8.32502261123592E6</c:v>
                </c:pt>
                <c:pt idx="271">
                  <c:v>8.3136292354654E6</c:v>
                </c:pt>
                <c:pt idx="272">
                  <c:v>8.30265401247457E6</c:v>
                </c:pt>
                <c:pt idx="273">
                  <c:v>8.28908531601714E6</c:v>
                </c:pt>
                <c:pt idx="274">
                  <c:v>8.27570160633862E6</c:v>
                </c:pt>
                <c:pt idx="275">
                  <c:v>8.26205048446986E6</c:v>
                </c:pt>
                <c:pt idx="276">
                  <c:v>8.24941613198822E6</c:v>
                </c:pt>
                <c:pt idx="277">
                  <c:v>8.23809956635616E6</c:v>
                </c:pt>
                <c:pt idx="278">
                  <c:v>8.22783109817793E6</c:v>
                </c:pt>
                <c:pt idx="279">
                  <c:v>8.2180161701803E6</c:v>
                </c:pt>
                <c:pt idx="280">
                  <c:v>8.21052640073382E6</c:v>
                </c:pt>
                <c:pt idx="281">
                  <c:v>8.20576505128871E6</c:v>
                </c:pt>
                <c:pt idx="282">
                  <c:v>8.20272609772662E6</c:v>
                </c:pt>
                <c:pt idx="283">
                  <c:v>8.20275421943896E6</c:v>
                </c:pt>
                <c:pt idx="284">
                  <c:v>8.18915837831696E6</c:v>
                </c:pt>
                <c:pt idx="285">
                  <c:v>8.1765410865974E6</c:v>
                </c:pt>
                <c:pt idx="286">
                  <c:v>8.16318074056578E6</c:v>
                </c:pt>
                <c:pt idx="287">
                  <c:v>8.15026663210458E6</c:v>
                </c:pt>
                <c:pt idx="288">
                  <c:v>8.13780389617508E6</c:v>
                </c:pt>
                <c:pt idx="289">
                  <c:v>8.12619317216395E6</c:v>
                </c:pt>
                <c:pt idx="290">
                  <c:v>8.11513643411486E6</c:v>
                </c:pt>
                <c:pt idx="291">
                  <c:v>8.10246862121766E6</c:v>
                </c:pt>
                <c:pt idx="292">
                  <c:v>8.08954359014046E6</c:v>
                </c:pt>
                <c:pt idx="293">
                  <c:v>8.07699553420836E6</c:v>
                </c:pt>
                <c:pt idx="294">
                  <c:v>8.06448283012807E6</c:v>
                </c:pt>
                <c:pt idx="295">
                  <c:v>8.05258667232894E6</c:v>
                </c:pt>
                <c:pt idx="296">
                  <c:v>8.04147265661579E6</c:v>
                </c:pt>
                <c:pt idx="297">
                  <c:v>8.02973038589068E6</c:v>
                </c:pt>
                <c:pt idx="298">
                  <c:v>8.01881846036641E6</c:v>
                </c:pt>
                <c:pt idx="299">
                  <c:v>8.00970397759701E6</c:v>
                </c:pt>
                <c:pt idx="300">
                  <c:v>8.00189073019837E6</c:v>
                </c:pt>
                <c:pt idx="301">
                  <c:v>7.99667720070163E6</c:v>
                </c:pt>
                <c:pt idx="302">
                  <c:v>7.98497172798112E6</c:v>
                </c:pt>
                <c:pt idx="303">
                  <c:v>7.97469359418194E6</c:v>
                </c:pt>
                <c:pt idx="304">
                  <c:v>7.96496838117607E6</c:v>
                </c:pt>
                <c:pt idx="305">
                  <c:v>7.95536447121218E6</c:v>
                </c:pt>
                <c:pt idx="306">
                  <c:v>7.9432430885638E6</c:v>
                </c:pt>
                <c:pt idx="307">
                  <c:v>7.93157369511259E6</c:v>
                </c:pt>
                <c:pt idx="308">
                  <c:v>7.9200467465209E6</c:v>
                </c:pt>
                <c:pt idx="309">
                  <c:v>7.90883586405612E6</c:v>
                </c:pt>
                <c:pt idx="310">
                  <c:v>7.89773540649411E6</c:v>
                </c:pt>
                <c:pt idx="311">
                  <c:v>7.88631277139972E6</c:v>
                </c:pt>
                <c:pt idx="312">
                  <c:v>7.87555062888256E6</c:v>
                </c:pt>
                <c:pt idx="313">
                  <c:v>7.8647417745333E6</c:v>
                </c:pt>
                <c:pt idx="314">
                  <c:v>7.85571766476015E6</c:v>
                </c:pt>
                <c:pt idx="315">
                  <c:v>7.84705860684047E6</c:v>
                </c:pt>
                <c:pt idx="316">
                  <c:v>7.8406555791909E6</c:v>
                </c:pt>
                <c:pt idx="317">
                  <c:v>7.82944894103555E6</c:v>
                </c:pt>
                <c:pt idx="318">
                  <c:v>7.81993822159212E6</c:v>
                </c:pt>
                <c:pt idx="319">
                  <c:v>7.81025700697926E6</c:v>
                </c:pt>
                <c:pt idx="320">
                  <c:v>7.80185355066995E6</c:v>
                </c:pt>
                <c:pt idx="321">
                  <c:v>7.7909888502696E6</c:v>
                </c:pt>
                <c:pt idx="322">
                  <c:v>7.78055107427095E6</c:v>
                </c:pt>
                <c:pt idx="323">
                  <c:v>7.77041802154849E6</c:v>
                </c:pt>
                <c:pt idx="324">
                  <c:v>7.7596799659677E6</c:v>
                </c:pt>
                <c:pt idx="325">
                  <c:v>7.7504623109533E6</c:v>
                </c:pt>
                <c:pt idx="326">
                  <c:v>7.74011778646694E6</c:v>
                </c:pt>
                <c:pt idx="327">
                  <c:v>7.72982564514715E6</c:v>
                </c:pt>
                <c:pt idx="328">
                  <c:v>7.72057451072603E6</c:v>
                </c:pt>
                <c:pt idx="329">
                  <c:v>7.71142274810818E6</c:v>
                </c:pt>
                <c:pt idx="330">
                  <c:v>7.70325129210305E6</c:v>
                </c:pt>
                <c:pt idx="331">
                  <c:v>7.69439808166514E6</c:v>
                </c:pt>
                <c:pt idx="332">
                  <c:v>7.68584358712171E6</c:v>
                </c:pt>
                <c:pt idx="333">
                  <c:v>7.67741889281329E6</c:v>
                </c:pt>
                <c:pt idx="334">
                  <c:v>7.66798906369098E6</c:v>
                </c:pt>
                <c:pt idx="335">
                  <c:v>7.65899813036945E6</c:v>
                </c:pt>
                <c:pt idx="336">
                  <c:v>7.65070702813866E6</c:v>
                </c:pt>
                <c:pt idx="337">
                  <c:v>7.64143738834526E6</c:v>
                </c:pt>
                <c:pt idx="338">
                  <c:v>7.63398107314598E6</c:v>
                </c:pt>
                <c:pt idx="339">
                  <c:v>7.62689849042139E6</c:v>
                </c:pt>
                <c:pt idx="340">
                  <c:v>7.61831485070597E6</c:v>
                </c:pt>
                <c:pt idx="341">
                  <c:v>7.60962262218988E6</c:v>
                </c:pt>
                <c:pt idx="342">
                  <c:v>7.60221605809081E6</c:v>
                </c:pt>
                <c:pt idx="343">
                  <c:v>7.59571530898872E6</c:v>
                </c:pt>
                <c:pt idx="344">
                  <c:v>7.58817851217174E6</c:v>
                </c:pt>
                <c:pt idx="345">
                  <c:v>7.581051117156E6</c:v>
                </c:pt>
                <c:pt idx="346">
                  <c:v>7.57500698471505E6</c:v>
                </c:pt>
                <c:pt idx="347">
                  <c:v>7.56750577828962E6</c:v>
                </c:pt>
                <c:pt idx="348">
                  <c:v>7.56066221684409E6</c:v>
                </c:pt>
                <c:pt idx="349">
                  <c:v>7.55430543059107E6</c:v>
                </c:pt>
                <c:pt idx="350">
                  <c:v>7.54751995747955E6</c:v>
                </c:pt>
                <c:pt idx="351">
                  <c:v>7.54147059353867E6</c:v>
                </c:pt>
                <c:pt idx="352">
                  <c:v>7.53635837760644E6</c:v>
                </c:pt>
                <c:pt idx="353">
                  <c:v>7.53034935738654E6</c:v>
                </c:pt>
                <c:pt idx="354">
                  <c:v>7.52359952767579E6</c:v>
                </c:pt>
                <c:pt idx="355">
                  <c:v>7.51770455782604E6</c:v>
                </c:pt>
                <c:pt idx="356">
                  <c:v>7.51254053352395E6</c:v>
                </c:pt>
                <c:pt idx="357">
                  <c:v>7.50703035876843E6</c:v>
                </c:pt>
                <c:pt idx="358">
                  <c:v>7.50137013923729E6</c:v>
                </c:pt>
                <c:pt idx="359">
                  <c:v>7.49617584115136E6</c:v>
                </c:pt>
                <c:pt idx="360">
                  <c:v>7.48984202087646E6</c:v>
                </c:pt>
                <c:pt idx="361">
                  <c:v>7.48393800239368E6</c:v>
                </c:pt>
                <c:pt idx="362">
                  <c:v>7.47887948981401E6</c:v>
                </c:pt>
                <c:pt idx="363">
                  <c:v>7.47298282143374E6</c:v>
                </c:pt>
                <c:pt idx="364">
                  <c:v>7.46887140196455E6</c:v>
                </c:pt>
                <c:pt idx="365">
                  <c:v>7.46492836651862E6</c:v>
                </c:pt>
                <c:pt idx="366">
                  <c:v>7.45977932922627E6</c:v>
                </c:pt>
                <c:pt idx="367">
                  <c:v>7.4543690217356E6</c:v>
                </c:pt>
                <c:pt idx="368">
                  <c:v>7.45009631766648E6</c:v>
                </c:pt>
                <c:pt idx="369">
                  <c:v>7.44624462248301E6</c:v>
                </c:pt>
                <c:pt idx="370">
                  <c:v>7.44151674610935E6</c:v>
                </c:pt>
                <c:pt idx="371">
                  <c:v>7.43681530088155E6</c:v>
                </c:pt>
                <c:pt idx="372">
                  <c:v>7.43284784291338E6</c:v>
                </c:pt>
                <c:pt idx="373">
                  <c:v>7.4279538337884E6</c:v>
                </c:pt>
                <c:pt idx="374">
                  <c:v>7.42390522267551E6</c:v>
                </c:pt>
                <c:pt idx="375">
                  <c:v>7.41984432632929E6</c:v>
                </c:pt>
                <c:pt idx="376">
                  <c:v>7.41521737602529E6</c:v>
                </c:pt>
                <c:pt idx="377">
                  <c:v>7.41197423423436E6</c:v>
                </c:pt>
                <c:pt idx="378">
                  <c:v>7.4092983571281E6</c:v>
                </c:pt>
                <c:pt idx="379">
                  <c:v>7.40542490074566E6</c:v>
                </c:pt>
                <c:pt idx="380">
                  <c:v>7.4012004557686E6</c:v>
                </c:pt>
                <c:pt idx="381">
                  <c:v>7.39860258083798E6</c:v>
                </c:pt>
                <c:pt idx="382">
                  <c:v>7.39623820161064E6</c:v>
                </c:pt>
                <c:pt idx="383">
                  <c:v>7.39349525255546E6</c:v>
                </c:pt>
                <c:pt idx="384">
                  <c:v>7.38982315991162E6</c:v>
                </c:pt>
                <c:pt idx="385">
                  <c:v>7.3876573813577E6</c:v>
                </c:pt>
                <c:pt idx="386">
                  <c:v>7.38373581583516E6</c:v>
                </c:pt>
                <c:pt idx="387">
                  <c:v>7.38011675739595E6</c:v>
                </c:pt>
                <c:pt idx="388">
                  <c:v>7.3773340318974E6</c:v>
                </c:pt>
                <c:pt idx="389">
                  <c:v>7.37402474413243E6</c:v>
                </c:pt>
                <c:pt idx="390">
                  <c:v>7.37248297235683E6</c:v>
                </c:pt>
                <c:pt idx="391">
                  <c:v>7.37050335389432E6</c:v>
                </c:pt>
                <c:pt idx="392">
                  <c:v>7.36773796269314E6</c:v>
                </c:pt>
                <c:pt idx="393">
                  <c:v>7.3646923544796E6</c:v>
                </c:pt>
                <c:pt idx="394">
                  <c:v>7.36399832423969E6</c:v>
                </c:pt>
                <c:pt idx="395">
                  <c:v>7.36427516787683E6</c:v>
                </c:pt>
                <c:pt idx="396">
                  <c:v>7.36159012660113E6</c:v>
                </c:pt>
                <c:pt idx="397">
                  <c:v>7.35849415995101E6</c:v>
                </c:pt>
                <c:pt idx="398">
                  <c:v>7.35777851290762E6</c:v>
                </c:pt>
                <c:pt idx="399">
                  <c:v>7.35781428704188E6</c:v>
                </c:pt>
                <c:pt idx="400">
                  <c:v>7.35449452390663E6</c:v>
                </c:pt>
                <c:pt idx="401">
                  <c:v>7.35303961548317E6</c:v>
                </c:pt>
                <c:pt idx="402">
                  <c:v>7.35073798578472E6</c:v>
                </c:pt>
                <c:pt idx="403">
                  <c:v>7.34914189073544E6</c:v>
                </c:pt>
                <c:pt idx="404">
                  <c:v>7.34834330426758E6</c:v>
                </c:pt>
                <c:pt idx="405">
                  <c:v>7.34821701700652E6</c:v>
                </c:pt>
                <c:pt idx="406">
                  <c:v>7.34620541489364E6</c:v>
                </c:pt>
                <c:pt idx="407">
                  <c:v>7.34476658239229E6</c:v>
                </c:pt>
                <c:pt idx="408">
                  <c:v>7.34515595549079E6</c:v>
                </c:pt>
                <c:pt idx="409">
                  <c:v>7.34398509320242E6</c:v>
                </c:pt>
                <c:pt idx="410">
                  <c:v>7.342752112801E6</c:v>
                </c:pt>
                <c:pt idx="411">
                  <c:v>7.34128269187264E6</c:v>
                </c:pt>
                <c:pt idx="412">
                  <c:v>7.34105584548361E6</c:v>
                </c:pt>
                <c:pt idx="413">
                  <c:v>7.34093491982557E6</c:v>
                </c:pt>
                <c:pt idx="414">
                  <c:v>7.33990194623146E6</c:v>
                </c:pt>
                <c:pt idx="415">
                  <c:v>7.33926315315329E6</c:v>
                </c:pt>
                <c:pt idx="416">
                  <c:v>7.3396697277849E6</c:v>
                </c:pt>
                <c:pt idx="417">
                  <c:v>7.33901480798262E6</c:v>
                </c:pt>
                <c:pt idx="418">
                  <c:v>7.33914070187941E6</c:v>
                </c:pt>
                <c:pt idx="419">
                  <c:v>7.33880741593201E6</c:v>
                </c:pt>
                <c:pt idx="420">
                  <c:v>7.33897745330187E6</c:v>
                </c:pt>
                <c:pt idx="421">
                  <c:v>7.33971323048587E6</c:v>
                </c:pt>
                <c:pt idx="422">
                  <c:v>7.3373394522517E6</c:v>
                </c:pt>
                <c:pt idx="423">
                  <c:v>7.33724364083505E6</c:v>
                </c:pt>
                <c:pt idx="424">
                  <c:v>7.33734083824356E6</c:v>
                </c:pt>
                <c:pt idx="425">
                  <c:v>7.33664544154424E6</c:v>
                </c:pt>
                <c:pt idx="426">
                  <c:v>7.3369472462258E6</c:v>
                </c:pt>
                <c:pt idx="427">
                  <c:v>7.33676999748803E6</c:v>
                </c:pt>
                <c:pt idx="428">
                  <c:v>7.33730666920853E6</c:v>
                </c:pt>
                <c:pt idx="429">
                  <c:v>7.33677843184589E6</c:v>
                </c:pt>
                <c:pt idx="430">
                  <c:v>7.33544718198803E6</c:v>
                </c:pt>
                <c:pt idx="431">
                  <c:v>7.33530983497417E6</c:v>
                </c:pt>
                <c:pt idx="432">
                  <c:v>7.33568171553982E6</c:v>
                </c:pt>
                <c:pt idx="433">
                  <c:v>7.33479586668665E6</c:v>
                </c:pt>
                <c:pt idx="434">
                  <c:v>7.33486959173123E6</c:v>
                </c:pt>
                <c:pt idx="435">
                  <c:v>7.3348782331033E6</c:v>
                </c:pt>
                <c:pt idx="436">
                  <c:v>7.3349250960549E6</c:v>
                </c:pt>
                <c:pt idx="437">
                  <c:v>7.33409392760656E6</c:v>
                </c:pt>
                <c:pt idx="438">
                  <c:v>7.33416808488887E6</c:v>
                </c:pt>
                <c:pt idx="439">
                  <c:v>7.33413860350116E6</c:v>
                </c:pt>
                <c:pt idx="440">
                  <c:v>7.33459503013254E6</c:v>
                </c:pt>
                <c:pt idx="441">
                  <c:v>7.33425089522353E6</c:v>
                </c:pt>
                <c:pt idx="442">
                  <c:v>7.33413357245358E6</c:v>
                </c:pt>
                <c:pt idx="443">
                  <c:v>7.33432679012146E6</c:v>
                </c:pt>
                <c:pt idx="444">
                  <c:v>7.3342321924096E6</c:v>
                </c:pt>
                <c:pt idx="445">
                  <c:v>7.33412919513102E6</c:v>
                </c:pt>
                <c:pt idx="446">
                  <c:v>7.33421920953722E6</c:v>
                </c:pt>
                <c:pt idx="447">
                  <c:v>7.334275957497E6</c:v>
                </c:pt>
                <c:pt idx="448">
                  <c:v>7.33396109024388E6</c:v>
                </c:pt>
                <c:pt idx="449">
                  <c:v>7.33393083475364E6</c:v>
                </c:pt>
                <c:pt idx="450">
                  <c:v>7.33396631056723E6</c:v>
                </c:pt>
                <c:pt idx="451">
                  <c:v>7.33400232313789E6</c:v>
                </c:pt>
                <c:pt idx="452">
                  <c:v>7.33375770301723E6</c:v>
                </c:pt>
                <c:pt idx="453">
                  <c:v>7.3337831233046E6</c:v>
                </c:pt>
                <c:pt idx="454">
                  <c:v>7.33387371649586E6</c:v>
                </c:pt>
                <c:pt idx="455">
                  <c:v>7.33367724727713E6</c:v>
                </c:pt>
                <c:pt idx="456">
                  <c:v>7.33376837971856E6</c:v>
                </c:pt>
                <c:pt idx="457">
                  <c:v>7.33368946241854E6</c:v>
                </c:pt>
                <c:pt idx="458">
                  <c:v>7.3336398563958E6</c:v>
                </c:pt>
                <c:pt idx="459">
                  <c:v>7.33356183980113E6</c:v>
                </c:pt>
                <c:pt idx="460">
                  <c:v>7.33363857266577E6</c:v>
                </c:pt>
                <c:pt idx="461">
                  <c:v>7.33357328377186E6</c:v>
                </c:pt>
                <c:pt idx="462">
                  <c:v>7.33357077627164E6</c:v>
                </c:pt>
                <c:pt idx="463">
                  <c:v>7.33365695554931E6</c:v>
                </c:pt>
                <c:pt idx="464">
                  <c:v>7.33356062277762E6</c:v>
                </c:pt>
                <c:pt idx="465">
                  <c:v>7.33360158684524E6</c:v>
                </c:pt>
                <c:pt idx="466">
                  <c:v>7.33353108257696E6</c:v>
                </c:pt>
                <c:pt idx="467">
                  <c:v>7.33358539045746E6</c:v>
                </c:pt>
                <c:pt idx="468">
                  <c:v>7.33353972428483E6</c:v>
                </c:pt>
                <c:pt idx="469">
                  <c:v>7.33362423311833E6</c:v>
                </c:pt>
                <c:pt idx="470">
                  <c:v>7.33355960079035E6</c:v>
                </c:pt>
                <c:pt idx="471">
                  <c:v>7.33354464843754E6</c:v>
                </c:pt>
                <c:pt idx="472">
                  <c:v>7.33353508904123E6</c:v>
                </c:pt>
                <c:pt idx="473">
                  <c:v>7.33358385482892E6</c:v>
                </c:pt>
                <c:pt idx="474">
                  <c:v>7.33355489349817E6</c:v>
                </c:pt>
                <c:pt idx="475">
                  <c:v>7.33350676739476E6</c:v>
                </c:pt>
                <c:pt idx="476">
                  <c:v>7.33352553356668E6</c:v>
                </c:pt>
                <c:pt idx="477">
                  <c:v>7.33350822446564E6</c:v>
                </c:pt>
                <c:pt idx="478">
                  <c:v>7.33352739542853E6</c:v>
                </c:pt>
                <c:pt idx="479">
                  <c:v>7.33348891266339E6</c:v>
                </c:pt>
                <c:pt idx="480">
                  <c:v>7.33348134357345E6</c:v>
                </c:pt>
                <c:pt idx="481">
                  <c:v>7.33343764350678E6</c:v>
                </c:pt>
                <c:pt idx="482">
                  <c:v>7.33343497715407E6</c:v>
                </c:pt>
                <c:pt idx="483">
                  <c:v>7.33348600000864E6</c:v>
                </c:pt>
                <c:pt idx="484">
                  <c:v>7.33345828068643E6</c:v>
                </c:pt>
                <c:pt idx="485">
                  <c:v>7.33341431395257E6</c:v>
                </c:pt>
                <c:pt idx="486">
                  <c:v>7.33341841718918E6</c:v>
                </c:pt>
                <c:pt idx="487">
                  <c:v>7.33342673688711E6</c:v>
                </c:pt>
                <c:pt idx="488">
                  <c:v>7.33340678451893E6</c:v>
                </c:pt>
                <c:pt idx="489">
                  <c:v>7.33342010314686E6</c:v>
                </c:pt>
                <c:pt idx="490">
                  <c:v>7.33341664755553E6</c:v>
                </c:pt>
                <c:pt idx="491">
                  <c:v>7.33341511943536E6</c:v>
                </c:pt>
                <c:pt idx="492">
                  <c:v>7.33344014373994E6</c:v>
                </c:pt>
                <c:pt idx="493">
                  <c:v>7.3334091743838E6</c:v>
                </c:pt>
                <c:pt idx="494">
                  <c:v>7.33342612945121E6</c:v>
                </c:pt>
                <c:pt idx="495">
                  <c:v>7.33343603381627E6</c:v>
                </c:pt>
                <c:pt idx="496">
                  <c:v>7.33339824714699E6</c:v>
                </c:pt>
                <c:pt idx="497">
                  <c:v>7.33338344733008E6</c:v>
                </c:pt>
                <c:pt idx="498">
                  <c:v>7.33338564921557E6</c:v>
                </c:pt>
                <c:pt idx="499">
                  <c:v>7.33338883415788E6</c:v>
                </c:pt>
                <c:pt idx="500">
                  <c:v>7.33338390869656E6</c:v>
                </c:pt>
                <c:pt idx="501">
                  <c:v>7.33338805788934E6</c:v>
                </c:pt>
                <c:pt idx="502">
                  <c:v>7.33338248718705E6</c:v>
                </c:pt>
                <c:pt idx="503">
                  <c:v>7.33338513303653E6</c:v>
                </c:pt>
                <c:pt idx="504">
                  <c:v>7.33337993688753E6</c:v>
                </c:pt>
                <c:pt idx="505">
                  <c:v>7.33338018222308E6</c:v>
                </c:pt>
                <c:pt idx="506">
                  <c:v>7.33337548962861E6</c:v>
                </c:pt>
                <c:pt idx="507">
                  <c:v>7.33337671120278E6</c:v>
                </c:pt>
                <c:pt idx="508">
                  <c:v>7.33337459479818E6</c:v>
                </c:pt>
                <c:pt idx="509">
                  <c:v>7.33338081041418E6</c:v>
                </c:pt>
                <c:pt idx="510">
                  <c:v>7.33337668119344E6</c:v>
                </c:pt>
                <c:pt idx="511">
                  <c:v>7.33337810027642E6</c:v>
                </c:pt>
                <c:pt idx="512">
                  <c:v>7.3333796874817E6</c:v>
                </c:pt>
                <c:pt idx="513">
                  <c:v>7.33338616237601E6</c:v>
                </c:pt>
                <c:pt idx="514">
                  <c:v>7.33337453005338E6</c:v>
                </c:pt>
                <c:pt idx="515">
                  <c:v>7.3333758201132E6</c:v>
                </c:pt>
                <c:pt idx="516">
                  <c:v>7.33337286791012E6</c:v>
                </c:pt>
                <c:pt idx="517">
                  <c:v>7.33337345905834E6</c:v>
                </c:pt>
                <c:pt idx="518">
                  <c:v>7.33337192390852E6</c:v>
                </c:pt>
                <c:pt idx="519">
                  <c:v>7.33337235634596E6</c:v>
                </c:pt>
                <c:pt idx="520">
                  <c:v>7.33337203281763E6</c:v>
                </c:pt>
                <c:pt idx="521">
                  <c:v>7.33337323592324E6</c:v>
                </c:pt>
                <c:pt idx="522">
                  <c:v>7.33337034889591E6</c:v>
                </c:pt>
                <c:pt idx="523">
                  <c:v>7.3333687377872E6</c:v>
                </c:pt>
                <c:pt idx="524">
                  <c:v>7.33336922928217E6</c:v>
                </c:pt>
                <c:pt idx="525">
                  <c:v>7.33337141495376E6</c:v>
                </c:pt>
                <c:pt idx="526">
                  <c:v>7.33336887196935E6</c:v>
                </c:pt>
                <c:pt idx="527">
                  <c:v>7.33336962609454E6</c:v>
                </c:pt>
                <c:pt idx="528">
                  <c:v>7.33336956108955E6</c:v>
                </c:pt>
                <c:pt idx="529">
                  <c:v>7.33336826160138E6</c:v>
                </c:pt>
                <c:pt idx="530">
                  <c:v>7.33336850367475E6</c:v>
                </c:pt>
                <c:pt idx="531">
                  <c:v>7.3333694719078E6</c:v>
                </c:pt>
                <c:pt idx="532">
                  <c:v>7.33336948354235E6</c:v>
                </c:pt>
                <c:pt idx="533">
                  <c:v>7.33336938350418E6</c:v>
                </c:pt>
                <c:pt idx="534">
                  <c:v>7.33336866674073E6</c:v>
                </c:pt>
                <c:pt idx="535">
                  <c:v>7.33337060135887E6</c:v>
                </c:pt>
                <c:pt idx="536">
                  <c:v>7.33336821445647E6</c:v>
                </c:pt>
                <c:pt idx="537">
                  <c:v>7.33336816719007E6</c:v>
                </c:pt>
                <c:pt idx="538">
                  <c:v>7.33336820747717E6</c:v>
                </c:pt>
                <c:pt idx="539">
                  <c:v>7.33336856254407E6</c:v>
                </c:pt>
                <c:pt idx="540">
                  <c:v>7.33336845047991E6</c:v>
                </c:pt>
                <c:pt idx="541">
                  <c:v>7.33336827308878E6</c:v>
                </c:pt>
                <c:pt idx="542">
                  <c:v>7.33336816179511E6</c:v>
                </c:pt>
                <c:pt idx="543">
                  <c:v>7.33336866331821E6</c:v>
                </c:pt>
                <c:pt idx="544">
                  <c:v>7.33336738909168E6</c:v>
                </c:pt>
                <c:pt idx="545">
                  <c:v>7.33336734897185E6</c:v>
                </c:pt>
                <c:pt idx="546">
                  <c:v>7.33336753555373E6</c:v>
                </c:pt>
                <c:pt idx="547">
                  <c:v>7.33336749288635E6</c:v>
                </c:pt>
                <c:pt idx="548">
                  <c:v>7.33336747304824E6</c:v>
                </c:pt>
                <c:pt idx="549">
                  <c:v>7.3333671517814E6</c:v>
                </c:pt>
                <c:pt idx="550">
                  <c:v>7.33336728335156E6</c:v>
                </c:pt>
                <c:pt idx="551">
                  <c:v>7.33336788612707E6</c:v>
                </c:pt>
                <c:pt idx="552">
                  <c:v>7.33336782926403E6</c:v>
                </c:pt>
                <c:pt idx="553">
                  <c:v>7.33336745681948E6</c:v>
                </c:pt>
                <c:pt idx="554">
                  <c:v>7.3333675359561E6</c:v>
                </c:pt>
                <c:pt idx="555">
                  <c:v>7.33336684980209E6</c:v>
                </c:pt>
                <c:pt idx="556">
                  <c:v>7.33336674897752E6</c:v>
                </c:pt>
                <c:pt idx="557">
                  <c:v>7.33336716225351E6</c:v>
                </c:pt>
                <c:pt idx="558">
                  <c:v>7.33336675925119E6</c:v>
                </c:pt>
                <c:pt idx="559">
                  <c:v>7.33336681043843E6</c:v>
                </c:pt>
                <c:pt idx="560">
                  <c:v>7.33336656348745E6</c:v>
                </c:pt>
                <c:pt idx="561">
                  <c:v>7.33336668914834E6</c:v>
                </c:pt>
                <c:pt idx="562">
                  <c:v>7.33336692441113E6</c:v>
                </c:pt>
                <c:pt idx="563">
                  <c:v>7.33336647886961E6</c:v>
                </c:pt>
                <c:pt idx="564">
                  <c:v>7.33336643133991E6</c:v>
                </c:pt>
                <c:pt idx="565">
                  <c:v>7.33336647811437E6</c:v>
                </c:pt>
                <c:pt idx="566">
                  <c:v>7.33336662466234E6</c:v>
                </c:pt>
                <c:pt idx="567">
                  <c:v>7.33336643665465E6</c:v>
                </c:pt>
                <c:pt idx="568">
                  <c:v>7.33336673932687E6</c:v>
                </c:pt>
                <c:pt idx="569">
                  <c:v>7.3333665493241E6</c:v>
                </c:pt>
                <c:pt idx="570">
                  <c:v>7.33336697673516E6</c:v>
                </c:pt>
                <c:pt idx="571">
                  <c:v>7.3333665905393E6</c:v>
                </c:pt>
                <c:pt idx="572">
                  <c:v>7.33336661024257E6</c:v>
                </c:pt>
                <c:pt idx="573">
                  <c:v>7.33336637226143E6</c:v>
                </c:pt>
                <c:pt idx="574">
                  <c:v>7.33336635718609E6</c:v>
                </c:pt>
                <c:pt idx="575">
                  <c:v>7.33336639403988E6</c:v>
                </c:pt>
                <c:pt idx="576">
                  <c:v>7.3333664035268E6</c:v>
                </c:pt>
                <c:pt idx="577">
                  <c:v>7.33336630562847E6</c:v>
                </c:pt>
                <c:pt idx="578">
                  <c:v>7.33336638291481E6</c:v>
                </c:pt>
                <c:pt idx="579">
                  <c:v>7.33336624207132E6</c:v>
                </c:pt>
                <c:pt idx="580">
                  <c:v>7.33336631397602E6</c:v>
                </c:pt>
                <c:pt idx="581">
                  <c:v>7.33336631746224E6</c:v>
                </c:pt>
                <c:pt idx="582">
                  <c:v>7.3333661721784E6</c:v>
                </c:pt>
                <c:pt idx="583">
                  <c:v>7.33336623344705E6</c:v>
                </c:pt>
                <c:pt idx="584">
                  <c:v>7.33336625306145E6</c:v>
                </c:pt>
                <c:pt idx="585">
                  <c:v>7.33336612466155E6</c:v>
                </c:pt>
                <c:pt idx="586">
                  <c:v>7.33336618326172E6</c:v>
                </c:pt>
                <c:pt idx="587">
                  <c:v>7.33336625902969E6</c:v>
                </c:pt>
                <c:pt idx="588">
                  <c:v>7.33336611963074E6</c:v>
                </c:pt>
                <c:pt idx="589">
                  <c:v>7.33336625174948E6</c:v>
                </c:pt>
                <c:pt idx="590">
                  <c:v>7.33336613334689E6</c:v>
                </c:pt>
                <c:pt idx="591">
                  <c:v>7.33336611389672E6</c:v>
                </c:pt>
                <c:pt idx="592">
                  <c:v>7.3333661040745E6</c:v>
                </c:pt>
                <c:pt idx="593">
                  <c:v>7.33336607621989E6</c:v>
                </c:pt>
                <c:pt idx="594">
                  <c:v>7.33336604063181E6</c:v>
                </c:pt>
                <c:pt idx="595">
                  <c:v>7.33336600886484E6</c:v>
                </c:pt>
                <c:pt idx="596">
                  <c:v>7.33336603156222E6</c:v>
                </c:pt>
                <c:pt idx="597">
                  <c:v>7.33336600565374E6</c:v>
                </c:pt>
                <c:pt idx="598">
                  <c:v>7.3333660021345E6</c:v>
                </c:pt>
                <c:pt idx="599">
                  <c:v>7.33336599937978E6</c:v>
                </c:pt>
                <c:pt idx="600">
                  <c:v>7.33336598768548E6</c:v>
                </c:pt>
                <c:pt idx="601">
                  <c:v>7.33336600833227E6</c:v>
                </c:pt>
                <c:pt idx="602">
                  <c:v>7.33336600059874E6</c:v>
                </c:pt>
                <c:pt idx="603">
                  <c:v>7.33336598333534E6</c:v>
                </c:pt>
                <c:pt idx="604">
                  <c:v>7.33336601644342E6</c:v>
                </c:pt>
                <c:pt idx="605">
                  <c:v>7.33336599902387E6</c:v>
                </c:pt>
                <c:pt idx="606">
                  <c:v>7.33336599669668E6</c:v>
                </c:pt>
                <c:pt idx="607">
                  <c:v>7.33336599893928E6</c:v>
                </c:pt>
                <c:pt idx="608">
                  <c:v>7.33336598837377E6</c:v>
                </c:pt>
                <c:pt idx="609">
                  <c:v>7.33336598659588E6</c:v>
                </c:pt>
                <c:pt idx="610">
                  <c:v>7.3333659843207E6</c:v>
                </c:pt>
                <c:pt idx="611">
                  <c:v>7.33336597935696E6</c:v>
                </c:pt>
                <c:pt idx="612">
                  <c:v>7.33336598187753E6</c:v>
                </c:pt>
                <c:pt idx="613">
                  <c:v>7.33336598022282E6</c:v>
                </c:pt>
                <c:pt idx="614">
                  <c:v>7.33336598459941E6</c:v>
                </c:pt>
                <c:pt idx="615">
                  <c:v>7.33336597522617E6</c:v>
                </c:pt>
                <c:pt idx="616">
                  <c:v>7.33336597745694E6</c:v>
                </c:pt>
                <c:pt idx="617">
                  <c:v>7.3333659617626E6</c:v>
                </c:pt>
                <c:pt idx="618">
                  <c:v>7.33336596860968E6</c:v>
                </c:pt>
                <c:pt idx="619">
                  <c:v>7.33336596258222E6</c:v>
                </c:pt>
                <c:pt idx="620">
                  <c:v>7.33336596069094E6</c:v>
                </c:pt>
                <c:pt idx="621">
                  <c:v>7.33336596394177E6</c:v>
                </c:pt>
                <c:pt idx="622">
                  <c:v>7.33336596432748E6</c:v>
                </c:pt>
                <c:pt idx="623">
                  <c:v>7.33336596022729E6</c:v>
                </c:pt>
                <c:pt idx="624">
                  <c:v>7.3333659651613E6</c:v>
                </c:pt>
                <c:pt idx="625">
                  <c:v>7.33336596541389E6</c:v>
                </c:pt>
                <c:pt idx="626">
                  <c:v>7.3333659603777E6</c:v>
                </c:pt>
                <c:pt idx="627">
                  <c:v>7.33336596151687E6</c:v>
                </c:pt>
                <c:pt idx="628">
                  <c:v>7.3333659663254E6</c:v>
                </c:pt>
                <c:pt idx="629">
                  <c:v>7.33336596276235E6</c:v>
                </c:pt>
                <c:pt idx="630">
                  <c:v>7.3333659619638E6</c:v>
                </c:pt>
                <c:pt idx="631">
                  <c:v>7.33336596087851E6</c:v>
                </c:pt>
                <c:pt idx="632">
                  <c:v>7.33336596138248E6</c:v>
                </c:pt>
                <c:pt idx="633">
                  <c:v>7.33336595948706E6</c:v>
                </c:pt>
                <c:pt idx="634">
                  <c:v>7.33336595826822E6</c:v>
                </c:pt>
                <c:pt idx="635">
                  <c:v>7.33336595840626E6</c:v>
                </c:pt>
                <c:pt idx="636">
                  <c:v>7.33336595790749E6</c:v>
                </c:pt>
                <c:pt idx="637">
                  <c:v>7.33336595614136E6</c:v>
                </c:pt>
                <c:pt idx="638">
                  <c:v>7.33336595929307E6</c:v>
                </c:pt>
                <c:pt idx="639">
                  <c:v>7.33336595728667E6</c:v>
                </c:pt>
                <c:pt idx="640">
                  <c:v>7.33336595588928E6</c:v>
                </c:pt>
                <c:pt idx="641">
                  <c:v>7.3333659568172E6</c:v>
                </c:pt>
                <c:pt idx="642">
                  <c:v>7.33336595482546E6</c:v>
                </c:pt>
                <c:pt idx="643">
                  <c:v>7.33336595581948E6</c:v>
                </c:pt>
                <c:pt idx="644">
                  <c:v>7.33336595476573E6</c:v>
                </c:pt>
                <c:pt idx="645">
                  <c:v>7.33336595281063E6</c:v>
                </c:pt>
                <c:pt idx="646">
                  <c:v>7.3333659543097E6</c:v>
                </c:pt>
                <c:pt idx="647">
                  <c:v>7.33336595169909E6</c:v>
                </c:pt>
                <c:pt idx="648">
                  <c:v>7.33336595202514E6</c:v>
                </c:pt>
                <c:pt idx="649">
                  <c:v>7.33336595208009E6</c:v>
                </c:pt>
                <c:pt idx="650">
                  <c:v>7.33336595202707E6</c:v>
                </c:pt>
                <c:pt idx="651">
                  <c:v>7.33336595500895E6</c:v>
                </c:pt>
                <c:pt idx="652">
                  <c:v>7.33336595254103E6</c:v>
                </c:pt>
                <c:pt idx="653">
                  <c:v>7.3333659533002E6</c:v>
                </c:pt>
                <c:pt idx="654">
                  <c:v>7.3333659517279E6</c:v>
                </c:pt>
                <c:pt idx="655">
                  <c:v>7.33336595246273E6</c:v>
                </c:pt>
                <c:pt idx="656">
                  <c:v>7.33336595204193E6</c:v>
                </c:pt>
                <c:pt idx="657">
                  <c:v>7.33336595198657E6</c:v>
                </c:pt>
                <c:pt idx="658">
                  <c:v>7.33336595124534E6</c:v>
                </c:pt>
                <c:pt idx="659">
                  <c:v>7.33336595098517E6</c:v>
                </c:pt>
                <c:pt idx="660">
                  <c:v>7.33336595101277E6</c:v>
                </c:pt>
                <c:pt idx="661">
                  <c:v>7.33336595106618E6</c:v>
                </c:pt>
                <c:pt idx="662">
                  <c:v>7.33336595122395E6</c:v>
                </c:pt>
                <c:pt idx="663">
                  <c:v>7.33336595127357E6</c:v>
                </c:pt>
                <c:pt idx="664">
                  <c:v>7.3333659507738E6</c:v>
                </c:pt>
                <c:pt idx="665">
                  <c:v>7.33336595094748E6</c:v>
                </c:pt>
                <c:pt idx="666">
                  <c:v>7.33336595100536E6</c:v>
                </c:pt>
                <c:pt idx="667">
                  <c:v>7.33336595092414E6</c:v>
                </c:pt>
                <c:pt idx="668">
                  <c:v>7.33336595083287E6</c:v>
                </c:pt>
                <c:pt idx="669">
                  <c:v>7.3333659508276E6</c:v>
                </c:pt>
                <c:pt idx="670">
                  <c:v>7.3333659507539E6</c:v>
                </c:pt>
                <c:pt idx="671">
                  <c:v>7.33336595089604E6</c:v>
                </c:pt>
                <c:pt idx="672">
                  <c:v>7.33336595089766E6</c:v>
                </c:pt>
                <c:pt idx="673">
                  <c:v>7.33336595067025E6</c:v>
                </c:pt>
                <c:pt idx="674">
                  <c:v>7.33336595073929E6</c:v>
                </c:pt>
                <c:pt idx="675">
                  <c:v>7.33336595082984E6</c:v>
                </c:pt>
                <c:pt idx="676">
                  <c:v>7.3333659506746E6</c:v>
                </c:pt>
                <c:pt idx="677">
                  <c:v>7.33336595057154E6</c:v>
                </c:pt>
                <c:pt idx="678">
                  <c:v>7.33336595054267E6</c:v>
                </c:pt>
                <c:pt idx="679">
                  <c:v>7.33336595059535E6</c:v>
                </c:pt>
                <c:pt idx="680">
                  <c:v>7.33336595058717E6</c:v>
                </c:pt>
                <c:pt idx="681">
                  <c:v>7.3333659506019E6</c:v>
                </c:pt>
                <c:pt idx="682">
                  <c:v>7.33336595040988E6</c:v>
                </c:pt>
                <c:pt idx="683">
                  <c:v>7.3333659505281E6</c:v>
                </c:pt>
                <c:pt idx="684">
                  <c:v>7.33336595041542E6</c:v>
                </c:pt>
                <c:pt idx="685">
                  <c:v>7.33336595050291E6</c:v>
                </c:pt>
                <c:pt idx="686">
                  <c:v>7.33336595047529E6</c:v>
                </c:pt>
                <c:pt idx="687">
                  <c:v>7.33336595050148E6</c:v>
                </c:pt>
                <c:pt idx="688">
                  <c:v>7.33336595042246E6</c:v>
                </c:pt>
                <c:pt idx="689">
                  <c:v>7.33336595041761E6</c:v>
                </c:pt>
                <c:pt idx="690">
                  <c:v>7.33336595043686E6</c:v>
                </c:pt>
                <c:pt idx="691">
                  <c:v>7.33336595044751E6</c:v>
                </c:pt>
                <c:pt idx="692">
                  <c:v>7.3333659503924E6</c:v>
                </c:pt>
                <c:pt idx="693">
                  <c:v>7.33336595040068E6</c:v>
                </c:pt>
                <c:pt idx="694">
                  <c:v>7.33336595041329E6</c:v>
                </c:pt>
                <c:pt idx="695">
                  <c:v>7.33336595040178E6</c:v>
                </c:pt>
                <c:pt idx="696">
                  <c:v>7.33336595038086E6</c:v>
                </c:pt>
                <c:pt idx="697">
                  <c:v>7.33336595039603E6</c:v>
                </c:pt>
                <c:pt idx="698">
                  <c:v>7.33336595034273E6</c:v>
                </c:pt>
                <c:pt idx="699">
                  <c:v>7.33336595033651E6</c:v>
                </c:pt>
                <c:pt idx="700">
                  <c:v>7.3333659503549E6</c:v>
                </c:pt>
                <c:pt idx="701">
                  <c:v>7.33336595036316E6</c:v>
                </c:pt>
                <c:pt idx="702">
                  <c:v>7.33336595034701E6</c:v>
                </c:pt>
                <c:pt idx="703">
                  <c:v>7.33336595032858E6</c:v>
                </c:pt>
                <c:pt idx="704">
                  <c:v>7.33336595034214E6</c:v>
                </c:pt>
                <c:pt idx="705">
                  <c:v>7.33336595034925E6</c:v>
                </c:pt>
                <c:pt idx="706">
                  <c:v>7.3333659503207E6</c:v>
                </c:pt>
                <c:pt idx="707">
                  <c:v>7.33336595035887E6</c:v>
                </c:pt>
                <c:pt idx="708">
                  <c:v>7.33336595032306E6</c:v>
                </c:pt>
                <c:pt idx="709">
                  <c:v>7.3333659503396E6</c:v>
                </c:pt>
                <c:pt idx="710">
                  <c:v>7.33336595031099E6</c:v>
                </c:pt>
                <c:pt idx="711">
                  <c:v>7.33336595034516E6</c:v>
                </c:pt>
                <c:pt idx="712">
                  <c:v>7.3333659503079E6</c:v>
                </c:pt>
                <c:pt idx="713">
                  <c:v>7.33336595032798E6</c:v>
                </c:pt>
                <c:pt idx="714">
                  <c:v>7.33336595031398E6</c:v>
                </c:pt>
                <c:pt idx="715">
                  <c:v>7.33336595034295E6</c:v>
                </c:pt>
                <c:pt idx="716">
                  <c:v>7.3333659503132E6</c:v>
                </c:pt>
                <c:pt idx="717">
                  <c:v>7.33336595033632E6</c:v>
                </c:pt>
                <c:pt idx="718">
                  <c:v>7.33336595030621E6</c:v>
                </c:pt>
                <c:pt idx="719">
                  <c:v>7.33336595030639E6</c:v>
                </c:pt>
                <c:pt idx="720">
                  <c:v>7.3333659502984E6</c:v>
                </c:pt>
                <c:pt idx="721">
                  <c:v>7.33336595030223E6</c:v>
                </c:pt>
                <c:pt idx="722">
                  <c:v>7.33336595029701E6</c:v>
                </c:pt>
                <c:pt idx="723">
                  <c:v>7.33336595029597E6</c:v>
                </c:pt>
                <c:pt idx="724">
                  <c:v>7.33336595029867E6</c:v>
                </c:pt>
                <c:pt idx="725">
                  <c:v>7.3333659502992E6</c:v>
                </c:pt>
                <c:pt idx="726">
                  <c:v>7.33336595029575E6</c:v>
                </c:pt>
                <c:pt idx="727">
                  <c:v>7.33336595029287E6</c:v>
                </c:pt>
                <c:pt idx="728">
                  <c:v>7.33336595029209E6</c:v>
                </c:pt>
                <c:pt idx="729">
                  <c:v>7.33336595029274E6</c:v>
                </c:pt>
                <c:pt idx="730">
                  <c:v>7.33336595029476E6</c:v>
                </c:pt>
                <c:pt idx="731">
                  <c:v>7.33336595029611E6</c:v>
                </c:pt>
                <c:pt idx="732">
                  <c:v>7.3333659502918E6</c:v>
                </c:pt>
                <c:pt idx="733">
                  <c:v>7.3333659502928E6</c:v>
                </c:pt>
                <c:pt idx="734">
                  <c:v>7.33336595029403E6</c:v>
                </c:pt>
                <c:pt idx="735">
                  <c:v>7.3333659502926E6</c:v>
                </c:pt>
                <c:pt idx="736">
                  <c:v>7.3333659502936E6</c:v>
                </c:pt>
                <c:pt idx="737">
                  <c:v>7.33336595029236E6</c:v>
                </c:pt>
                <c:pt idx="738">
                  <c:v>7.33336595029588E6</c:v>
                </c:pt>
                <c:pt idx="739">
                  <c:v>7.33336595029182E6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CO!$A$2:$A$742</c:f>
              <c:numCache>
                <c:formatCode>General</c:formatCode>
                <c:ptCount val="74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</c:numCache>
            </c:numRef>
          </c:cat>
          <c:val>
            <c:numRef>
              <c:f>CT y CO!$C$2:$C$742</c:f>
              <c:numCache>
                <c:formatCode>General</c:formatCode>
                <c:ptCount val="741"/>
                <c:pt idx="0">
                  <c:v>1.20426789997615E6</c:v>
                </c:pt>
                <c:pt idx="1">
                  <c:v>7.33075962925926E6</c:v>
                </c:pt>
                <c:pt idx="2">
                  <c:v>7.33604306563417E6</c:v>
                </c:pt>
                <c:pt idx="3">
                  <c:v>7.33520411267062E6</c:v>
                </c:pt>
                <c:pt idx="4">
                  <c:v>7.34508463457168E6</c:v>
                </c:pt>
                <c:pt idx="5">
                  <c:v>7.33551140320183E6</c:v>
                </c:pt>
                <c:pt idx="6">
                  <c:v>7.33424864226407E6</c:v>
                </c:pt>
                <c:pt idx="7">
                  <c:v>7.33450572111662E6</c:v>
                </c:pt>
                <c:pt idx="8">
                  <c:v>7.33481902704719E6</c:v>
                </c:pt>
                <c:pt idx="9">
                  <c:v>7.33619504648933E6</c:v>
                </c:pt>
                <c:pt idx="10">
                  <c:v>7.33567986866376E6</c:v>
                </c:pt>
                <c:pt idx="11">
                  <c:v>7.33507353314704E6</c:v>
                </c:pt>
                <c:pt idx="12">
                  <c:v>7.33741142451873E6</c:v>
                </c:pt>
                <c:pt idx="13">
                  <c:v>7.33571127354058E6</c:v>
                </c:pt>
                <c:pt idx="14">
                  <c:v>7.30932797730925E6</c:v>
                </c:pt>
                <c:pt idx="15">
                  <c:v>7.28789346989856E6</c:v>
                </c:pt>
                <c:pt idx="16">
                  <c:v>7.26645609624176E6</c:v>
                </c:pt>
                <c:pt idx="17">
                  <c:v>7.24501586251715E6</c:v>
                </c:pt>
                <c:pt idx="18">
                  <c:v>7.22357280310233E6</c:v>
                </c:pt>
                <c:pt idx="19">
                  <c:v>7.20212700603367E6</c:v>
                </c:pt>
                <c:pt idx="20">
                  <c:v>7.18067867021966E6</c:v>
                </c:pt>
                <c:pt idx="21">
                  <c:v>7.15922827657758E6</c:v>
                </c:pt>
                <c:pt idx="22">
                  <c:v>7.13777738382311E6</c:v>
                </c:pt>
                <c:pt idx="23">
                  <c:v>7.11633970395642E6</c:v>
                </c:pt>
                <c:pt idx="24">
                  <c:v>7.09488722488445E6</c:v>
                </c:pt>
                <c:pt idx="25">
                  <c:v>7.07342428442342E6</c:v>
                </c:pt>
                <c:pt idx="26">
                  <c:v>7.05197435996532E6</c:v>
                </c:pt>
                <c:pt idx="27">
                  <c:v>7.0305180208029E6</c:v>
                </c:pt>
                <c:pt idx="28">
                  <c:v>7.00904655163854E6</c:v>
                </c:pt>
                <c:pt idx="29">
                  <c:v>6.98767183616766E6</c:v>
                </c:pt>
                <c:pt idx="30">
                  <c:v>6.96619333656288E6</c:v>
                </c:pt>
                <c:pt idx="31">
                  <c:v>6.94471905012633E6</c:v>
                </c:pt>
                <c:pt idx="32">
                  <c:v>6.92361890162586E6</c:v>
                </c:pt>
                <c:pt idx="33">
                  <c:v>6.90213048717271E6</c:v>
                </c:pt>
                <c:pt idx="34">
                  <c:v>6.88105595899917E6</c:v>
                </c:pt>
                <c:pt idx="35">
                  <c:v>6.85956105253131E6</c:v>
                </c:pt>
                <c:pt idx="36">
                  <c:v>6.83809193534058E6</c:v>
                </c:pt>
                <c:pt idx="37">
                  <c:v>6.81660576711029E6</c:v>
                </c:pt>
                <c:pt idx="38">
                  <c:v>6.79510829237058E6</c:v>
                </c:pt>
                <c:pt idx="39">
                  <c:v>6.77398821272233E6</c:v>
                </c:pt>
                <c:pt idx="40">
                  <c:v>6.75247777449754E6</c:v>
                </c:pt>
                <c:pt idx="41">
                  <c:v>6.73228749158903E6</c:v>
                </c:pt>
                <c:pt idx="42">
                  <c:v>6.71077358301511E6</c:v>
                </c:pt>
                <c:pt idx="43">
                  <c:v>6.69006437580086E6</c:v>
                </c:pt>
                <c:pt idx="44">
                  <c:v>6.66861415453596E6</c:v>
                </c:pt>
                <c:pt idx="45">
                  <c:v>6.6470993723169E6</c:v>
                </c:pt>
                <c:pt idx="46">
                  <c:v>6.62559985070926E6</c:v>
                </c:pt>
                <c:pt idx="47">
                  <c:v>6.6041463860347E6</c:v>
                </c:pt>
                <c:pt idx="48">
                  <c:v>6.5826351572903E6</c:v>
                </c:pt>
                <c:pt idx="49">
                  <c:v>6.56114566864868E6</c:v>
                </c:pt>
                <c:pt idx="50">
                  <c:v>6.53968218849885E6</c:v>
                </c:pt>
                <c:pt idx="51">
                  <c:v>6.51819750633851E6</c:v>
                </c:pt>
                <c:pt idx="52">
                  <c:v>6.49670819316883E6</c:v>
                </c:pt>
                <c:pt idx="53">
                  <c:v>6.47518760333559E6</c:v>
                </c:pt>
                <c:pt idx="54">
                  <c:v>6.45389387905647E6</c:v>
                </c:pt>
                <c:pt idx="55">
                  <c:v>6.43241436536705E6</c:v>
                </c:pt>
                <c:pt idx="56">
                  <c:v>6.41086875228561E6</c:v>
                </c:pt>
                <c:pt idx="57">
                  <c:v>6.3896326889351E6</c:v>
                </c:pt>
                <c:pt idx="58">
                  <c:v>6.36827643108984E6</c:v>
                </c:pt>
                <c:pt idx="59">
                  <c:v>6.34671590800256E6</c:v>
                </c:pt>
                <c:pt idx="60">
                  <c:v>6.32532967268459E6</c:v>
                </c:pt>
                <c:pt idx="61">
                  <c:v>6.30382291726573E6</c:v>
                </c:pt>
                <c:pt idx="62">
                  <c:v>6.28233980965437E6</c:v>
                </c:pt>
                <c:pt idx="63">
                  <c:v>6.26086005473751E6</c:v>
                </c:pt>
                <c:pt idx="64">
                  <c:v>6.23934229860244E6</c:v>
                </c:pt>
                <c:pt idx="65">
                  <c:v>6.21800855998465E6</c:v>
                </c:pt>
                <c:pt idx="66">
                  <c:v>6.19647313463735E6</c:v>
                </c:pt>
                <c:pt idx="67">
                  <c:v>6.17496493728787E6</c:v>
                </c:pt>
                <c:pt idx="68">
                  <c:v>6.15361520933877E6</c:v>
                </c:pt>
                <c:pt idx="69">
                  <c:v>6.13210065912394E6</c:v>
                </c:pt>
                <c:pt idx="70">
                  <c:v>6.11062515834777E6</c:v>
                </c:pt>
                <c:pt idx="71">
                  <c:v>6.08912887894076E6</c:v>
                </c:pt>
                <c:pt idx="72">
                  <c:v>6.06768430196323E6</c:v>
                </c:pt>
                <c:pt idx="73">
                  <c:v>6.0462761577573E6</c:v>
                </c:pt>
                <c:pt idx="74">
                  <c:v>6.02470692242362E6</c:v>
                </c:pt>
                <c:pt idx="75">
                  <c:v>6.00342032343463E6</c:v>
                </c:pt>
                <c:pt idx="76">
                  <c:v>5.98213663986084E6</c:v>
                </c:pt>
                <c:pt idx="77">
                  <c:v>5.9605234911833E6</c:v>
                </c:pt>
                <c:pt idx="78">
                  <c:v>5.93955462409737E6</c:v>
                </c:pt>
                <c:pt idx="79">
                  <c:v>5.91848046991491E6</c:v>
                </c:pt>
                <c:pt idx="80">
                  <c:v>5.89683754973694E6</c:v>
                </c:pt>
                <c:pt idx="81">
                  <c:v>5.87638238978964E6</c:v>
                </c:pt>
                <c:pt idx="82">
                  <c:v>5.8556150819987E6</c:v>
                </c:pt>
                <c:pt idx="83">
                  <c:v>5.8339505717673E6</c:v>
                </c:pt>
                <c:pt idx="84">
                  <c:v>5.81400167357146E6</c:v>
                </c:pt>
                <c:pt idx="85">
                  <c:v>5.79358709741694E6</c:v>
                </c:pt>
                <c:pt idx="86">
                  <c:v>5.7719062298732E6</c:v>
                </c:pt>
                <c:pt idx="87">
                  <c:v>5.75206788199124E6</c:v>
                </c:pt>
                <c:pt idx="88">
                  <c:v>5.73192234368999E6</c:v>
                </c:pt>
                <c:pt idx="89">
                  <c:v>5.71022887625875E6</c:v>
                </c:pt>
                <c:pt idx="90">
                  <c:v>5.69010152252874E6</c:v>
                </c:pt>
                <c:pt idx="91">
                  <c:v>5.670040926079E6</c:v>
                </c:pt>
                <c:pt idx="92">
                  <c:v>5.64833882344948E6</c:v>
                </c:pt>
                <c:pt idx="93">
                  <c:v>5.62782890154761E6</c:v>
                </c:pt>
                <c:pt idx="94">
                  <c:v>5.60619404404823E6</c:v>
                </c:pt>
                <c:pt idx="95">
                  <c:v>5.58492030144048E6</c:v>
                </c:pt>
                <c:pt idx="96">
                  <c:v>5.56368065435234E6</c:v>
                </c:pt>
                <c:pt idx="97">
                  <c:v>5.54217272426896E6</c:v>
                </c:pt>
                <c:pt idx="98">
                  <c:v>5.52099542682473E6</c:v>
                </c:pt>
                <c:pt idx="99">
                  <c:v>5.50087696189272E6</c:v>
                </c:pt>
                <c:pt idx="100">
                  <c:v>5.47920469993158E6</c:v>
                </c:pt>
                <c:pt idx="101">
                  <c:v>5.45819168968378E6</c:v>
                </c:pt>
                <c:pt idx="102">
                  <c:v>5.4368106025226E6</c:v>
                </c:pt>
                <c:pt idx="103">
                  <c:v>5.41537494816963E6</c:v>
                </c:pt>
                <c:pt idx="104">
                  <c:v>5.39461522268709E6</c:v>
                </c:pt>
                <c:pt idx="105">
                  <c:v>5.3732868853942E6</c:v>
                </c:pt>
                <c:pt idx="106">
                  <c:v>5.35183126418427E6</c:v>
                </c:pt>
                <c:pt idx="107">
                  <c:v>5.33148001816431E6</c:v>
                </c:pt>
                <c:pt idx="108">
                  <c:v>5.31015964245924E6</c:v>
                </c:pt>
                <c:pt idx="109">
                  <c:v>5.28871246702654E6</c:v>
                </c:pt>
                <c:pt idx="110">
                  <c:v>5.27077342835674E6</c:v>
                </c:pt>
                <c:pt idx="111">
                  <c:v>5.24946062215862E6</c:v>
                </c:pt>
                <c:pt idx="112">
                  <c:v>5.2280786364534E6</c:v>
                </c:pt>
                <c:pt idx="113">
                  <c:v>5.20770731021391E6</c:v>
                </c:pt>
                <c:pt idx="114">
                  <c:v>5.18651591083699E6</c:v>
                </c:pt>
                <c:pt idx="115">
                  <c:v>5.16525844967906E6</c:v>
                </c:pt>
                <c:pt idx="116">
                  <c:v>5.14581055494992E6</c:v>
                </c:pt>
                <c:pt idx="117">
                  <c:v>5.12436477929461E6</c:v>
                </c:pt>
                <c:pt idx="118">
                  <c:v>5.1033702131509E6</c:v>
                </c:pt>
                <c:pt idx="119">
                  <c:v>5.08301959248179E6</c:v>
                </c:pt>
                <c:pt idx="120">
                  <c:v>5.06195429389039E6</c:v>
                </c:pt>
                <c:pt idx="121">
                  <c:v>5.04150697869278E6</c:v>
                </c:pt>
                <c:pt idx="122">
                  <c:v>5.02038553443599E6</c:v>
                </c:pt>
                <c:pt idx="123">
                  <c:v>4.9997433863533E6</c:v>
                </c:pt>
                <c:pt idx="124">
                  <c:v>4.98041597792577E6</c:v>
                </c:pt>
                <c:pt idx="125">
                  <c:v>4.95885331485287E6</c:v>
                </c:pt>
                <c:pt idx="126">
                  <c:v>4.93912572982265E6</c:v>
                </c:pt>
                <c:pt idx="127">
                  <c:v>4.92225489751117E6</c:v>
                </c:pt>
                <c:pt idx="128">
                  <c:v>4.90045607225758E6</c:v>
                </c:pt>
                <c:pt idx="129">
                  <c:v>4.88268904537116E6</c:v>
                </c:pt>
                <c:pt idx="130">
                  <c:v>4.87134512798321E6</c:v>
                </c:pt>
                <c:pt idx="131">
                  <c:v>4.84945669380635E6</c:v>
                </c:pt>
                <c:pt idx="132">
                  <c:v>4.83579612965166E6</c:v>
                </c:pt>
                <c:pt idx="133">
                  <c:v>4.81391262851334E6</c:v>
                </c:pt>
                <c:pt idx="134">
                  <c:v>4.79769978945495E6</c:v>
                </c:pt>
                <c:pt idx="135">
                  <c:v>4.77592574992171E6</c:v>
                </c:pt>
                <c:pt idx="136">
                  <c:v>4.75805125949826E6</c:v>
                </c:pt>
                <c:pt idx="137">
                  <c:v>4.73662236495931E6</c:v>
                </c:pt>
                <c:pt idx="138">
                  <c:v>4.71737762721263E6</c:v>
                </c:pt>
                <c:pt idx="139">
                  <c:v>4.697739917587E6</c:v>
                </c:pt>
                <c:pt idx="140">
                  <c:v>4.67770346523699E6</c:v>
                </c:pt>
                <c:pt idx="141">
                  <c:v>4.66192176058022E6</c:v>
                </c:pt>
                <c:pt idx="142">
                  <c:v>4.64105291936204E6</c:v>
                </c:pt>
                <c:pt idx="143">
                  <c:v>4.62275845269513E6</c:v>
                </c:pt>
                <c:pt idx="144">
                  <c:v>4.60287458129226E6</c:v>
                </c:pt>
                <c:pt idx="145">
                  <c:v>4.58438926302024E6</c:v>
                </c:pt>
                <c:pt idx="146">
                  <c:v>4.57095420613326E6</c:v>
                </c:pt>
                <c:pt idx="147">
                  <c:v>4.54954798334227E6</c:v>
                </c:pt>
                <c:pt idx="148">
                  <c:v>4.53511956617923E6</c:v>
                </c:pt>
                <c:pt idx="149">
                  <c:v>4.514178612956E6</c:v>
                </c:pt>
                <c:pt idx="150">
                  <c:v>4.49784488679843E6</c:v>
                </c:pt>
                <c:pt idx="151">
                  <c:v>4.47771522562788E6</c:v>
                </c:pt>
                <c:pt idx="152">
                  <c:v>4.4606675013905E6</c:v>
                </c:pt>
                <c:pt idx="153">
                  <c:v>4.44369294239897E6</c:v>
                </c:pt>
                <c:pt idx="154">
                  <c:v>4.42525336820714E6</c:v>
                </c:pt>
                <c:pt idx="155">
                  <c:v>4.41539288735111E6</c:v>
                </c:pt>
                <c:pt idx="156">
                  <c:v>4.41545167334668E6</c:v>
                </c:pt>
                <c:pt idx="157">
                  <c:v>4.39672235396245E6</c:v>
                </c:pt>
                <c:pt idx="158">
                  <c:v>4.38424175502518E6</c:v>
                </c:pt>
                <c:pt idx="159">
                  <c:v>4.36410552281436E6</c:v>
                </c:pt>
                <c:pt idx="160">
                  <c:v>4.35287213065315E6</c:v>
                </c:pt>
                <c:pt idx="161">
                  <c:v>4.34120531902929E6</c:v>
                </c:pt>
                <c:pt idx="162">
                  <c:v>4.32141077720149E6</c:v>
                </c:pt>
                <c:pt idx="163">
                  <c:v>4.30786204983353E6</c:v>
                </c:pt>
                <c:pt idx="164">
                  <c:v>4.28919270437452E6</c:v>
                </c:pt>
                <c:pt idx="165">
                  <c:v>4.2809160454365E6</c:v>
                </c:pt>
                <c:pt idx="166">
                  <c:v>4.28090840300667E6</c:v>
                </c:pt>
                <c:pt idx="167">
                  <c:v>4.26842284032668E6</c:v>
                </c:pt>
                <c:pt idx="168">
                  <c:v>4.25176900843831E6</c:v>
                </c:pt>
                <c:pt idx="169">
                  <c:v>4.25178050706687E6</c:v>
                </c:pt>
                <c:pt idx="170">
                  <c:v>4.23820821732772E6</c:v>
                </c:pt>
                <c:pt idx="171">
                  <c:v>4.22923969494491E6</c:v>
                </c:pt>
                <c:pt idx="172">
                  <c:v>4.21142444953863E6</c:v>
                </c:pt>
                <c:pt idx="173">
                  <c:v>4.22923758635565E6</c:v>
                </c:pt>
                <c:pt idx="174">
                  <c:v>4.22368506316169E6</c:v>
                </c:pt>
                <c:pt idx="175">
                  <c:v>4.22365235827465E6</c:v>
                </c:pt>
                <c:pt idx="176">
                  <c:v>4.21271710112764E6</c:v>
                </c:pt>
                <c:pt idx="177">
                  <c:v>4.19129114081706E6</c:v>
                </c:pt>
                <c:pt idx="178">
                  <c:v>4.18901653800876E6</c:v>
                </c:pt>
                <c:pt idx="179">
                  <c:v>4.18896763761851E6</c:v>
                </c:pt>
                <c:pt idx="180">
                  <c:v>4.18664292471988E6</c:v>
                </c:pt>
                <c:pt idx="181">
                  <c:v>4.18888800813164E6</c:v>
                </c:pt>
                <c:pt idx="182">
                  <c:v>4.18823803790493E6</c:v>
                </c:pt>
                <c:pt idx="183">
                  <c:v>4.18816703432833E6</c:v>
                </c:pt>
                <c:pt idx="184">
                  <c:v>4.18644122227384E6</c:v>
                </c:pt>
                <c:pt idx="185">
                  <c:v>4.18634821025705E6</c:v>
                </c:pt>
                <c:pt idx="186">
                  <c:v>4.18484448160331E6</c:v>
                </c:pt>
                <c:pt idx="187">
                  <c:v>4.18658429984609E6</c:v>
                </c:pt>
                <c:pt idx="188">
                  <c:v>4.17778547243846E6</c:v>
                </c:pt>
                <c:pt idx="189">
                  <c:v>4.16820783222551E6</c:v>
                </c:pt>
                <c:pt idx="190">
                  <c:v>4.15806065790865E6</c:v>
                </c:pt>
                <c:pt idx="191">
                  <c:v>4.1502050365717E6</c:v>
                </c:pt>
                <c:pt idx="192">
                  <c:v>4.1472523227228E6</c:v>
                </c:pt>
                <c:pt idx="193">
                  <c:v>4.13149790195706E6</c:v>
                </c:pt>
                <c:pt idx="194">
                  <c:v>4.12182506452465E6</c:v>
                </c:pt>
                <c:pt idx="195">
                  <c:v>4.11294759573492E6</c:v>
                </c:pt>
                <c:pt idx="196">
                  <c:v>4.11591835463596E6</c:v>
                </c:pt>
                <c:pt idx="197">
                  <c:v>4.10116845718731E6</c:v>
                </c:pt>
                <c:pt idx="198">
                  <c:v>4.09698516342562E6</c:v>
                </c:pt>
                <c:pt idx="199">
                  <c:v>4.09693517003756E6</c:v>
                </c:pt>
                <c:pt idx="200">
                  <c:v>4.08793072202688E6</c:v>
                </c:pt>
                <c:pt idx="201">
                  <c:v>4.07629206252857E6</c:v>
                </c:pt>
                <c:pt idx="202">
                  <c:v>4.07223387573123E6</c:v>
                </c:pt>
                <c:pt idx="203">
                  <c:v>4.07330906039564E6</c:v>
                </c:pt>
                <c:pt idx="204">
                  <c:v>4.06039319292341E6</c:v>
                </c:pt>
                <c:pt idx="205">
                  <c:v>4.04900817030832E6</c:v>
                </c:pt>
                <c:pt idx="206">
                  <c:v>4.03105346233538E6</c:v>
                </c:pt>
                <c:pt idx="207">
                  <c:v>4.01323517654136E6</c:v>
                </c:pt>
                <c:pt idx="208">
                  <c:v>3.99571711736132E6</c:v>
                </c:pt>
                <c:pt idx="209">
                  <c:v>3.9782829564073E6</c:v>
                </c:pt>
                <c:pt idx="210">
                  <c:v>3.96086824522046E6</c:v>
                </c:pt>
                <c:pt idx="211">
                  <c:v>3.94335047222163E6</c:v>
                </c:pt>
                <c:pt idx="212">
                  <c:v>3.92630579323781E6</c:v>
                </c:pt>
                <c:pt idx="213">
                  <c:v>3.90892779724084E6</c:v>
                </c:pt>
                <c:pt idx="214">
                  <c:v>3.89365623939032E6</c:v>
                </c:pt>
                <c:pt idx="215">
                  <c:v>3.87442333103994E6</c:v>
                </c:pt>
                <c:pt idx="216">
                  <c:v>3.85707262981107E6</c:v>
                </c:pt>
                <c:pt idx="217">
                  <c:v>3.84047085312551E6</c:v>
                </c:pt>
                <c:pt idx="218">
                  <c:v>3.82900312519318E6</c:v>
                </c:pt>
                <c:pt idx="219">
                  <c:v>3.8136010491203E6</c:v>
                </c:pt>
                <c:pt idx="220">
                  <c:v>3.79641790249381E6</c:v>
                </c:pt>
                <c:pt idx="221">
                  <c:v>3.78119837849118E6</c:v>
                </c:pt>
                <c:pt idx="222">
                  <c:v>3.76783892628169E6</c:v>
                </c:pt>
                <c:pt idx="223">
                  <c:v>3.75400260928447E6</c:v>
                </c:pt>
                <c:pt idx="224">
                  <c:v>3.73563770929428E6</c:v>
                </c:pt>
                <c:pt idx="225">
                  <c:v>3.72144990427721E6</c:v>
                </c:pt>
                <c:pt idx="226">
                  <c:v>3.70446364249776E6</c:v>
                </c:pt>
                <c:pt idx="227">
                  <c:v>3.68867966145217E6</c:v>
                </c:pt>
                <c:pt idx="228">
                  <c:v>3.67129100928248E6</c:v>
                </c:pt>
                <c:pt idx="229">
                  <c:v>3.65293180909264E6</c:v>
                </c:pt>
                <c:pt idx="230">
                  <c:v>3.63478174645893E6</c:v>
                </c:pt>
                <c:pt idx="231">
                  <c:v>3.62192959782948E6</c:v>
                </c:pt>
                <c:pt idx="232">
                  <c:v>3.60700237519661E6</c:v>
                </c:pt>
                <c:pt idx="233">
                  <c:v>3.58945565988365E6</c:v>
                </c:pt>
                <c:pt idx="234">
                  <c:v>3.57255340983199E6</c:v>
                </c:pt>
                <c:pt idx="235">
                  <c:v>3.55503772312805E6</c:v>
                </c:pt>
                <c:pt idx="236">
                  <c:v>3.54123204594958E6</c:v>
                </c:pt>
                <c:pt idx="237">
                  <c:v>3.53069443201184E6</c:v>
                </c:pt>
                <c:pt idx="238">
                  <c:v>3.52449235684097E6</c:v>
                </c:pt>
                <c:pt idx="239">
                  <c:v>3.52189971755726E6</c:v>
                </c:pt>
                <c:pt idx="240">
                  <c:v>3.52187736498075E6</c:v>
                </c:pt>
                <c:pt idx="241">
                  <c:v>3.51890994743496E6</c:v>
                </c:pt>
                <c:pt idx="242">
                  <c:v>3.51022162335301E6</c:v>
                </c:pt>
                <c:pt idx="243">
                  <c:v>3.49708678714476E6</c:v>
                </c:pt>
                <c:pt idx="244">
                  <c:v>3.48335234173326E6</c:v>
                </c:pt>
                <c:pt idx="245">
                  <c:v>3.47009571237016E6</c:v>
                </c:pt>
                <c:pt idx="246">
                  <c:v>3.45762694087319E6</c:v>
                </c:pt>
                <c:pt idx="247">
                  <c:v>3.44126329346892E6</c:v>
                </c:pt>
                <c:pt idx="248">
                  <c:v>3.42757738445094E6</c:v>
                </c:pt>
                <c:pt idx="249">
                  <c:v>3.4118527384467E6</c:v>
                </c:pt>
                <c:pt idx="250">
                  <c:v>3.39715230512829E6</c:v>
                </c:pt>
                <c:pt idx="251">
                  <c:v>3.38363905520399E6</c:v>
                </c:pt>
                <c:pt idx="252">
                  <c:v>3.37080224097778E6</c:v>
                </c:pt>
                <c:pt idx="253">
                  <c:v>3.35804728596543E6</c:v>
                </c:pt>
                <c:pt idx="254">
                  <c:v>3.34850335567087E6</c:v>
                </c:pt>
                <c:pt idx="255">
                  <c:v>3.33457203879554E6</c:v>
                </c:pt>
                <c:pt idx="256">
                  <c:v>3.32322090834676E6</c:v>
                </c:pt>
                <c:pt idx="257">
                  <c:v>3.30958712102609E6</c:v>
                </c:pt>
                <c:pt idx="258">
                  <c:v>3.29808963073236E6</c:v>
                </c:pt>
                <c:pt idx="259">
                  <c:v>3.28942080017385E6</c:v>
                </c:pt>
                <c:pt idx="260">
                  <c:v>3.28312386597267E6</c:v>
                </c:pt>
                <c:pt idx="261">
                  <c:v>3.28316554451901E6</c:v>
                </c:pt>
                <c:pt idx="262">
                  <c:v>3.26442548419587E6</c:v>
                </c:pt>
                <c:pt idx="263">
                  <c:v>3.24790248390171E6</c:v>
                </c:pt>
                <c:pt idx="264">
                  <c:v>3.23029954924877E6</c:v>
                </c:pt>
                <c:pt idx="265">
                  <c:v>3.21418883557911E6</c:v>
                </c:pt>
                <c:pt idx="266">
                  <c:v>3.1969128596828E6</c:v>
                </c:pt>
                <c:pt idx="267">
                  <c:v>3.18122882495063E6</c:v>
                </c:pt>
                <c:pt idx="268">
                  <c:v>3.16532087775278E6</c:v>
                </c:pt>
                <c:pt idx="269">
                  <c:v>3.14903067817868E6</c:v>
                </c:pt>
                <c:pt idx="270">
                  <c:v>3.13373926344206E6</c:v>
                </c:pt>
                <c:pt idx="271">
                  <c:v>3.11999190946174E6</c:v>
                </c:pt>
                <c:pt idx="272">
                  <c:v>3.10468972191526E6</c:v>
                </c:pt>
                <c:pt idx="273">
                  <c:v>3.086162812778E6</c:v>
                </c:pt>
                <c:pt idx="274">
                  <c:v>3.07131436052537E6</c:v>
                </c:pt>
                <c:pt idx="275">
                  <c:v>3.0552346631255E6</c:v>
                </c:pt>
                <c:pt idx="276">
                  <c:v>3.03695945831575E6</c:v>
                </c:pt>
                <c:pt idx="277">
                  <c:v>3.02108981514088E6</c:v>
                </c:pt>
                <c:pt idx="278">
                  <c:v>3.00259199600774E6</c:v>
                </c:pt>
                <c:pt idx="279">
                  <c:v>2.99017036717492E6</c:v>
                </c:pt>
                <c:pt idx="280">
                  <c:v>2.98084905858713E6</c:v>
                </c:pt>
                <c:pt idx="281">
                  <c:v>2.97524736228282E6</c:v>
                </c:pt>
                <c:pt idx="282">
                  <c:v>2.97295757234142E6</c:v>
                </c:pt>
                <c:pt idx="283">
                  <c:v>2.97291798647331E6</c:v>
                </c:pt>
                <c:pt idx="284">
                  <c:v>2.95693113536738E6</c:v>
                </c:pt>
                <c:pt idx="285">
                  <c:v>2.9393813817801E6</c:v>
                </c:pt>
                <c:pt idx="286">
                  <c:v>2.9247707093325E6</c:v>
                </c:pt>
                <c:pt idx="287">
                  <c:v>2.9079645114707E6</c:v>
                </c:pt>
                <c:pt idx="288">
                  <c:v>2.89304299083667E6</c:v>
                </c:pt>
                <c:pt idx="289">
                  <c:v>2.87512278194543E6</c:v>
                </c:pt>
                <c:pt idx="290">
                  <c:v>2.86182902195784E6</c:v>
                </c:pt>
                <c:pt idx="291">
                  <c:v>2.84906202054805E6</c:v>
                </c:pt>
                <c:pt idx="292">
                  <c:v>2.8342690838667E6</c:v>
                </c:pt>
                <c:pt idx="293">
                  <c:v>2.81743837339508E6</c:v>
                </c:pt>
                <c:pt idx="294">
                  <c:v>2.80228030611156E6</c:v>
                </c:pt>
                <c:pt idx="295">
                  <c:v>2.78800976006589E6</c:v>
                </c:pt>
                <c:pt idx="296">
                  <c:v>2.77523291498055E6</c:v>
                </c:pt>
                <c:pt idx="297">
                  <c:v>2.75994096260844E6</c:v>
                </c:pt>
                <c:pt idx="298">
                  <c:v>2.7458919403245E6</c:v>
                </c:pt>
                <c:pt idx="299">
                  <c:v>2.74089450764564E6</c:v>
                </c:pt>
                <c:pt idx="300">
                  <c:v>2.73063139729064E6</c:v>
                </c:pt>
                <c:pt idx="301">
                  <c:v>2.72335007679008E6</c:v>
                </c:pt>
                <c:pt idx="302">
                  <c:v>2.70790863665559E6</c:v>
                </c:pt>
                <c:pt idx="303">
                  <c:v>2.68992330345679E6</c:v>
                </c:pt>
                <c:pt idx="304">
                  <c:v>2.68203298501936E6</c:v>
                </c:pt>
                <c:pt idx="305">
                  <c:v>2.66988732369447E6</c:v>
                </c:pt>
                <c:pt idx="306">
                  <c:v>2.65299506152894E6</c:v>
                </c:pt>
                <c:pt idx="307">
                  <c:v>2.63684502158362E6</c:v>
                </c:pt>
                <c:pt idx="308">
                  <c:v>2.62022983384437E6</c:v>
                </c:pt>
                <c:pt idx="309">
                  <c:v>2.60459407565334E6</c:v>
                </c:pt>
                <c:pt idx="310">
                  <c:v>2.58857100523782E6</c:v>
                </c:pt>
                <c:pt idx="311">
                  <c:v>2.57286673254672E6</c:v>
                </c:pt>
                <c:pt idx="312">
                  <c:v>2.55684225040427E6</c:v>
                </c:pt>
                <c:pt idx="313">
                  <c:v>2.54212772599634E6</c:v>
                </c:pt>
                <c:pt idx="314">
                  <c:v>2.52291747482524E6</c:v>
                </c:pt>
                <c:pt idx="315">
                  <c:v>2.51185398733228E6</c:v>
                </c:pt>
                <c:pt idx="316">
                  <c:v>2.50409036241537E6</c:v>
                </c:pt>
                <c:pt idx="317">
                  <c:v>2.48913571268014E6</c:v>
                </c:pt>
                <c:pt idx="318">
                  <c:v>2.47699075359691E6</c:v>
                </c:pt>
                <c:pt idx="319">
                  <c:v>2.46791544316481E6</c:v>
                </c:pt>
                <c:pt idx="320">
                  <c:v>2.44988284692539E6</c:v>
                </c:pt>
                <c:pt idx="321">
                  <c:v>2.43521455274518E6</c:v>
                </c:pt>
                <c:pt idx="322">
                  <c:v>2.4222298157733E6</c:v>
                </c:pt>
                <c:pt idx="323">
                  <c:v>2.40864012370552E6</c:v>
                </c:pt>
                <c:pt idx="324">
                  <c:v>2.39411834265788E6</c:v>
                </c:pt>
                <c:pt idx="325">
                  <c:v>2.38056114090307E6</c:v>
                </c:pt>
                <c:pt idx="326">
                  <c:v>2.36704012531658E6</c:v>
                </c:pt>
                <c:pt idx="327">
                  <c:v>2.3521607395597E6</c:v>
                </c:pt>
                <c:pt idx="328">
                  <c:v>2.33692788014064E6</c:v>
                </c:pt>
                <c:pt idx="329">
                  <c:v>2.32994512863274E6</c:v>
                </c:pt>
                <c:pt idx="330">
                  <c:v>2.31703925379531E6</c:v>
                </c:pt>
                <c:pt idx="331">
                  <c:v>2.30309022345094E6</c:v>
                </c:pt>
                <c:pt idx="332">
                  <c:v>2.29066128096041E6</c:v>
                </c:pt>
                <c:pt idx="333">
                  <c:v>2.27446746248165E6</c:v>
                </c:pt>
                <c:pt idx="334">
                  <c:v>2.26514935429903E6</c:v>
                </c:pt>
                <c:pt idx="335">
                  <c:v>2.25071040828142E6</c:v>
                </c:pt>
                <c:pt idx="336">
                  <c:v>2.2381685406602E6</c:v>
                </c:pt>
                <c:pt idx="337">
                  <c:v>2.22426186412441E6</c:v>
                </c:pt>
                <c:pt idx="338">
                  <c:v>2.21193329929281E6</c:v>
                </c:pt>
                <c:pt idx="339">
                  <c:v>2.20243410534638E6</c:v>
                </c:pt>
                <c:pt idx="340">
                  <c:v>2.18842920566125E6</c:v>
                </c:pt>
                <c:pt idx="341">
                  <c:v>2.17692324750452E6</c:v>
                </c:pt>
                <c:pt idx="342">
                  <c:v>2.15864702919124E6</c:v>
                </c:pt>
                <c:pt idx="343">
                  <c:v>2.149901340699E6</c:v>
                </c:pt>
                <c:pt idx="344">
                  <c:v>2.13982336186064E6</c:v>
                </c:pt>
                <c:pt idx="345">
                  <c:v>2.12926434784043E6</c:v>
                </c:pt>
                <c:pt idx="346">
                  <c:v>2.12299580614424E6</c:v>
                </c:pt>
                <c:pt idx="347">
                  <c:v>2.1047825295076E6</c:v>
                </c:pt>
                <c:pt idx="348">
                  <c:v>2.09408518400761E6</c:v>
                </c:pt>
                <c:pt idx="349">
                  <c:v>2.08325686222951E6</c:v>
                </c:pt>
                <c:pt idx="350">
                  <c:v>2.06978329443403E6</c:v>
                </c:pt>
                <c:pt idx="351">
                  <c:v>2.06155646087086E6</c:v>
                </c:pt>
                <c:pt idx="352">
                  <c:v>2.05062718569431E6</c:v>
                </c:pt>
                <c:pt idx="353">
                  <c:v>2.03928927390455E6</c:v>
                </c:pt>
                <c:pt idx="354">
                  <c:v>2.02354721135564E6</c:v>
                </c:pt>
                <c:pt idx="355">
                  <c:v>2.01961991601791E6</c:v>
                </c:pt>
                <c:pt idx="356">
                  <c:v>2.00801378696316E6</c:v>
                </c:pt>
                <c:pt idx="357">
                  <c:v>1.99375818519985E6</c:v>
                </c:pt>
                <c:pt idx="358">
                  <c:v>1.98195519454576E6</c:v>
                </c:pt>
                <c:pt idx="359">
                  <c:v>1.96789920114255E6</c:v>
                </c:pt>
                <c:pt idx="360">
                  <c:v>1.95985835233477E6</c:v>
                </c:pt>
                <c:pt idx="361">
                  <c:v>1.94630317565521E6</c:v>
                </c:pt>
                <c:pt idx="362">
                  <c:v>1.93416191377977E6</c:v>
                </c:pt>
                <c:pt idx="363">
                  <c:v>1.92276927650679E6</c:v>
                </c:pt>
                <c:pt idx="364">
                  <c:v>1.90945271052181E6</c:v>
                </c:pt>
                <c:pt idx="365">
                  <c:v>1.90350446104996E6</c:v>
                </c:pt>
                <c:pt idx="366">
                  <c:v>1.89390064342267E6</c:v>
                </c:pt>
                <c:pt idx="367">
                  <c:v>1.88544900387706E6</c:v>
                </c:pt>
                <c:pt idx="368">
                  <c:v>1.86808545914032E6</c:v>
                </c:pt>
                <c:pt idx="369">
                  <c:v>1.8622199746552E6</c:v>
                </c:pt>
                <c:pt idx="370">
                  <c:v>1.85740663552331E6</c:v>
                </c:pt>
                <c:pt idx="371">
                  <c:v>1.84950847552982E6</c:v>
                </c:pt>
                <c:pt idx="372">
                  <c:v>1.84519257500149E6</c:v>
                </c:pt>
                <c:pt idx="373">
                  <c:v>1.83029493806182E6</c:v>
                </c:pt>
                <c:pt idx="374">
                  <c:v>1.82273581953681E6</c:v>
                </c:pt>
                <c:pt idx="375">
                  <c:v>1.81698348610903E6</c:v>
                </c:pt>
                <c:pt idx="376">
                  <c:v>1.80655282046571E6</c:v>
                </c:pt>
                <c:pt idx="377">
                  <c:v>1.80437350631066E6</c:v>
                </c:pt>
                <c:pt idx="378">
                  <c:v>1.79561279275168E6</c:v>
                </c:pt>
                <c:pt idx="379">
                  <c:v>1.78661116616643E6</c:v>
                </c:pt>
                <c:pt idx="380">
                  <c:v>1.77448900796872E6</c:v>
                </c:pt>
                <c:pt idx="381">
                  <c:v>1.7752996334818E6</c:v>
                </c:pt>
                <c:pt idx="382">
                  <c:v>1.76568766308803E6</c:v>
                </c:pt>
                <c:pt idx="383">
                  <c:v>1.75150668528401E6</c:v>
                </c:pt>
                <c:pt idx="384">
                  <c:v>1.74163510898172E6</c:v>
                </c:pt>
                <c:pt idx="385">
                  <c:v>1.72957647970572E6</c:v>
                </c:pt>
                <c:pt idx="386">
                  <c:v>1.72577076949267E6</c:v>
                </c:pt>
                <c:pt idx="387">
                  <c:v>1.71659487633419E6</c:v>
                </c:pt>
                <c:pt idx="388">
                  <c:v>1.70537253745011E6</c:v>
                </c:pt>
                <c:pt idx="389">
                  <c:v>1.69744990534005E6</c:v>
                </c:pt>
                <c:pt idx="390">
                  <c:v>1.68647660892556E6</c:v>
                </c:pt>
                <c:pt idx="391">
                  <c:v>1.68568498519315E6</c:v>
                </c:pt>
                <c:pt idx="392">
                  <c:v>1.68013921671138E6</c:v>
                </c:pt>
                <c:pt idx="393">
                  <c:v>1.67618505962547E6</c:v>
                </c:pt>
                <c:pt idx="394">
                  <c:v>1.66368871663901E6</c:v>
                </c:pt>
                <c:pt idx="395">
                  <c:v>1.66248794314663E6</c:v>
                </c:pt>
                <c:pt idx="396">
                  <c:v>1.66801393970691E6</c:v>
                </c:pt>
                <c:pt idx="397">
                  <c:v>1.66567414471604E6</c:v>
                </c:pt>
                <c:pt idx="398">
                  <c:v>1.6706452961184E6</c:v>
                </c:pt>
                <c:pt idx="399">
                  <c:v>1.66720257604997E6</c:v>
                </c:pt>
                <c:pt idx="400">
                  <c:v>1.66258268698642E6</c:v>
                </c:pt>
                <c:pt idx="401">
                  <c:v>1.65609538214368E6</c:v>
                </c:pt>
                <c:pt idx="402">
                  <c:v>1.65902574327672E6</c:v>
                </c:pt>
                <c:pt idx="403">
                  <c:v>1.66226766112021E6</c:v>
                </c:pt>
                <c:pt idx="404">
                  <c:v>1.65707232001226E6</c:v>
                </c:pt>
                <c:pt idx="405">
                  <c:v>1.65812070690914E6</c:v>
                </c:pt>
                <c:pt idx="406">
                  <c:v>1.65298726921133E6</c:v>
                </c:pt>
                <c:pt idx="407">
                  <c:v>1.65068414331612E6</c:v>
                </c:pt>
                <c:pt idx="408">
                  <c:v>1.66064542703914E6</c:v>
                </c:pt>
                <c:pt idx="409">
                  <c:v>1.64499182362518E6</c:v>
                </c:pt>
                <c:pt idx="410">
                  <c:v>1.64281249925763E6</c:v>
                </c:pt>
                <c:pt idx="411">
                  <c:v>1.63171473358297E6</c:v>
                </c:pt>
                <c:pt idx="412">
                  <c:v>1.62784877945309E6</c:v>
                </c:pt>
                <c:pt idx="413">
                  <c:v>1.62324867628164E6</c:v>
                </c:pt>
                <c:pt idx="414">
                  <c:v>1.61257583701102E6</c:v>
                </c:pt>
                <c:pt idx="415">
                  <c:v>1.59972587066279E6</c:v>
                </c:pt>
                <c:pt idx="416">
                  <c:v>1.5877483206717E6</c:v>
                </c:pt>
                <c:pt idx="417">
                  <c:v>1.60151482871806E6</c:v>
                </c:pt>
                <c:pt idx="418">
                  <c:v>1.60255704806948E6</c:v>
                </c:pt>
                <c:pt idx="419">
                  <c:v>1.60223776103042E6</c:v>
                </c:pt>
                <c:pt idx="420">
                  <c:v>1.59543609511293E6</c:v>
                </c:pt>
                <c:pt idx="421">
                  <c:v>1.59876469300417E6</c:v>
                </c:pt>
                <c:pt idx="422">
                  <c:v>1.60780213858511E6</c:v>
                </c:pt>
                <c:pt idx="423">
                  <c:v>1.60503178774966E6</c:v>
                </c:pt>
                <c:pt idx="424">
                  <c:v>1.60396255989798E6</c:v>
                </c:pt>
                <c:pt idx="425">
                  <c:v>1.61149885189947E6</c:v>
                </c:pt>
                <c:pt idx="426">
                  <c:v>1.61027460136115E6</c:v>
                </c:pt>
                <c:pt idx="427">
                  <c:v>1.61437644422924E6</c:v>
                </c:pt>
                <c:pt idx="428">
                  <c:v>1.6282202077905E6</c:v>
                </c:pt>
                <c:pt idx="429">
                  <c:v>1.60908009601693E6</c:v>
                </c:pt>
                <c:pt idx="430">
                  <c:v>1.60039801841018E6</c:v>
                </c:pt>
                <c:pt idx="431">
                  <c:v>1.59337526379311E6</c:v>
                </c:pt>
                <c:pt idx="432">
                  <c:v>1.59565222293E6</c:v>
                </c:pt>
                <c:pt idx="433">
                  <c:v>1.58535618136746E6</c:v>
                </c:pt>
                <c:pt idx="434">
                  <c:v>1.58542426867663E6</c:v>
                </c:pt>
                <c:pt idx="435">
                  <c:v>1.57302881393011E6</c:v>
                </c:pt>
                <c:pt idx="436">
                  <c:v>1.58466364996526E6</c:v>
                </c:pt>
                <c:pt idx="437">
                  <c:v>1.59478979626357E6</c:v>
                </c:pt>
                <c:pt idx="438">
                  <c:v>1.59170858869385E6</c:v>
                </c:pt>
                <c:pt idx="439">
                  <c:v>1.59477168345835E6</c:v>
                </c:pt>
                <c:pt idx="440">
                  <c:v>1.58520347469233E6</c:v>
                </c:pt>
                <c:pt idx="441">
                  <c:v>1.59103786312035E6</c:v>
                </c:pt>
                <c:pt idx="442">
                  <c:v>1.59442976473909E6</c:v>
                </c:pt>
                <c:pt idx="443">
                  <c:v>1.60538559540862E6</c:v>
                </c:pt>
                <c:pt idx="444">
                  <c:v>1.59803674570426E6</c:v>
                </c:pt>
                <c:pt idx="445">
                  <c:v>1.59360644064092E6</c:v>
                </c:pt>
                <c:pt idx="446">
                  <c:v>1.60092517614619E6</c:v>
                </c:pt>
                <c:pt idx="447">
                  <c:v>1.5975744474413E6</c:v>
                </c:pt>
                <c:pt idx="448">
                  <c:v>1.59278432060694E6</c:v>
                </c:pt>
                <c:pt idx="449">
                  <c:v>1.59330833364861E6</c:v>
                </c:pt>
                <c:pt idx="450">
                  <c:v>1.58857503750062E6</c:v>
                </c:pt>
                <c:pt idx="451">
                  <c:v>1.59046969109985E6</c:v>
                </c:pt>
                <c:pt idx="452">
                  <c:v>1.59158694335096E6</c:v>
                </c:pt>
                <c:pt idx="453">
                  <c:v>1.58689133110265E6</c:v>
                </c:pt>
                <c:pt idx="454">
                  <c:v>1.5927410186173E6</c:v>
                </c:pt>
                <c:pt idx="455">
                  <c:v>1.59262206893777E6</c:v>
                </c:pt>
                <c:pt idx="456">
                  <c:v>1.59318049342715E6</c:v>
                </c:pt>
                <c:pt idx="457">
                  <c:v>1.59659229301807E6</c:v>
                </c:pt>
                <c:pt idx="458">
                  <c:v>1.59227393537615E6</c:v>
                </c:pt>
                <c:pt idx="459">
                  <c:v>1.59212596419643E6</c:v>
                </c:pt>
                <c:pt idx="460">
                  <c:v>1.58526374329549E6</c:v>
                </c:pt>
                <c:pt idx="461">
                  <c:v>1.59059574495549E6</c:v>
                </c:pt>
                <c:pt idx="462">
                  <c:v>1.59094858263842E6</c:v>
                </c:pt>
                <c:pt idx="463">
                  <c:v>1.59383774968536E6</c:v>
                </c:pt>
                <c:pt idx="464">
                  <c:v>1.58785319835465E6</c:v>
                </c:pt>
                <c:pt idx="465">
                  <c:v>1.59023801092773E6</c:v>
                </c:pt>
                <c:pt idx="466">
                  <c:v>1.58662250059417E6</c:v>
                </c:pt>
                <c:pt idx="467">
                  <c:v>1.58755401606477E6</c:v>
                </c:pt>
                <c:pt idx="468">
                  <c:v>1.58574054088321E6</c:v>
                </c:pt>
                <c:pt idx="469">
                  <c:v>1.58469874632336E6</c:v>
                </c:pt>
                <c:pt idx="470">
                  <c:v>1.58718169252558E6</c:v>
                </c:pt>
                <c:pt idx="471">
                  <c:v>1.58733162455608E6</c:v>
                </c:pt>
                <c:pt idx="472">
                  <c:v>1.58267255487433E6</c:v>
                </c:pt>
                <c:pt idx="473">
                  <c:v>1.58981446419379E6</c:v>
                </c:pt>
                <c:pt idx="474">
                  <c:v>1.58781953648312E6</c:v>
                </c:pt>
                <c:pt idx="475">
                  <c:v>1.58515956638952E6</c:v>
                </c:pt>
                <c:pt idx="476">
                  <c:v>1.58495168987211E6</c:v>
                </c:pt>
                <c:pt idx="477">
                  <c:v>1.58691191288338E6</c:v>
                </c:pt>
                <c:pt idx="478">
                  <c:v>1.58454943927501E6</c:v>
                </c:pt>
                <c:pt idx="479">
                  <c:v>1.5845354615549E6</c:v>
                </c:pt>
                <c:pt idx="480">
                  <c:v>1.58424246743136E6</c:v>
                </c:pt>
                <c:pt idx="481">
                  <c:v>1.58424734997325E6</c:v>
                </c:pt>
                <c:pt idx="482">
                  <c:v>1.58362805316617E6</c:v>
                </c:pt>
                <c:pt idx="483">
                  <c:v>1.57990183866734E6</c:v>
                </c:pt>
                <c:pt idx="484">
                  <c:v>1.58287113121674E6</c:v>
                </c:pt>
                <c:pt idx="485">
                  <c:v>1.5866478088088E6</c:v>
                </c:pt>
                <c:pt idx="486">
                  <c:v>1.58967677968019E6</c:v>
                </c:pt>
                <c:pt idx="487">
                  <c:v>1.58660034150392E6</c:v>
                </c:pt>
                <c:pt idx="488">
                  <c:v>1.58889527825842E6</c:v>
                </c:pt>
                <c:pt idx="489">
                  <c:v>1.58796589672421E6</c:v>
                </c:pt>
                <c:pt idx="490">
                  <c:v>1.58908380225752E6</c:v>
                </c:pt>
                <c:pt idx="491">
                  <c:v>1.58850112902606E6</c:v>
                </c:pt>
                <c:pt idx="492">
                  <c:v>1.59018407581264E6</c:v>
                </c:pt>
                <c:pt idx="493">
                  <c:v>1.58913569706132E6</c:v>
                </c:pt>
                <c:pt idx="494">
                  <c:v>1.59109354258811E6</c:v>
                </c:pt>
                <c:pt idx="495">
                  <c:v>1.58979331685035E6</c:v>
                </c:pt>
                <c:pt idx="496">
                  <c:v>1.58874092425511E6</c:v>
                </c:pt>
                <c:pt idx="497">
                  <c:v>1.58749755839005E6</c:v>
                </c:pt>
                <c:pt idx="498">
                  <c:v>1.58648863725673E6</c:v>
                </c:pt>
                <c:pt idx="499">
                  <c:v>1.58674650040546E6</c:v>
                </c:pt>
                <c:pt idx="500">
                  <c:v>1.58774082844736E6</c:v>
                </c:pt>
                <c:pt idx="501">
                  <c:v>1.58728876192358E6</c:v>
                </c:pt>
                <c:pt idx="502">
                  <c:v>1.5883154692845E6</c:v>
                </c:pt>
                <c:pt idx="503">
                  <c:v>1.58879170160959E6</c:v>
                </c:pt>
                <c:pt idx="504">
                  <c:v>1.58767364112968E6</c:v>
                </c:pt>
                <c:pt idx="505">
                  <c:v>1.58823801179234E6</c:v>
                </c:pt>
                <c:pt idx="506">
                  <c:v>1.58747134586688E6</c:v>
                </c:pt>
                <c:pt idx="507">
                  <c:v>1.58690562838345E6</c:v>
                </c:pt>
                <c:pt idx="508">
                  <c:v>1.58756895528309E6</c:v>
                </c:pt>
                <c:pt idx="509">
                  <c:v>1.58754136104571E6</c:v>
                </c:pt>
                <c:pt idx="510">
                  <c:v>1.58814982836976E6</c:v>
                </c:pt>
                <c:pt idx="511">
                  <c:v>1.58861681737148E6</c:v>
                </c:pt>
                <c:pt idx="512">
                  <c:v>1.58741600721245E6</c:v>
                </c:pt>
                <c:pt idx="513">
                  <c:v>1.58617064439949E6</c:v>
                </c:pt>
                <c:pt idx="514">
                  <c:v>1.58751062102214E6</c:v>
                </c:pt>
                <c:pt idx="515">
                  <c:v>1.58775434999181E6</c:v>
                </c:pt>
                <c:pt idx="516">
                  <c:v>1.58792094068318E6</c:v>
                </c:pt>
                <c:pt idx="517">
                  <c:v>1.58767416002725E6</c:v>
                </c:pt>
                <c:pt idx="518">
                  <c:v>1.58838618476652E6</c:v>
                </c:pt>
                <c:pt idx="519">
                  <c:v>1.58819200591594E6</c:v>
                </c:pt>
                <c:pt idx="520">
                  <c:v>1.58801137951937E6</c:v>
                </c:pt>
                <c:pt idx="521">
                  <c:v>1.58852227407303E6</c:v>
                </c:pt>
                <c:pt idx="522">
                  <c:v>1.58836507459476E6</c:v>
                </c:pt>
                <c:pt idx="523">
                  <c:v>1.58894921690451E6</c:v>
                </c:pt>
                <c:pt idx="524">
                  <c:v>1.58865148219428E6</c:v>
                </c:pt>
                <c:pt idx="525">
                  <c:v>1.58930402247733E6</c:v>
                </c:pt>
                <c:pt idx="526">
                  <c:v>1.58907638743845E6</c:v>
                </c:pt>
                <c:pt idx="527">
                  <c:v>1.58952923438542E6</c:v>
                </c:pt>
                <c:pt idx="528">
                  <c:v>1.58891210445038E6</c:v>
                </c:pt>
                <c:pt idx="529">
                  <c:v>1.58861030347478E6</c:v>
                </c:pt>
                <c:pt idx="530">
                  <c:v>1.58863844027339E6</c:v>
                </c:pt>
                <c:pt idx="531">
                  <c:v>1.58795487490364E6</c:v>
                </c:pt>
                <c:pt idx="532">
                  <c:v>1.58882868106352E6</c:v>
                </c:pt>
                <c:pt idx="533">
                  <c:v>1.58897955382767E6</c:v>
                </c:pt>
                <c:pt idx="534">
                  <c:v>1.58848887730901E6</c:v>
                </c:pt>
                <c:pt idx="535">
                  <c:v>1.58817227752804E6</c:v>
                </c:pt>
                <c:pt idx="536">
                  <c:v>1.5886751612429E6</c:v>
                </c:pt>
                <c:pt idx="537">
                  <c:v>1.5888109585413E6</c:v>
                </c:pt>
                <c:pt idx="538">
                  <c:v>1.58880735261188E6</c:v>
                </c:pt>
                <c:pt idx="539">
                  <c:v>1.58868536696331E6</c:v>
                </c:pt>
                <c:pt idx="540">
                  <c:v>1.58900504364164E6</c:v>
                </c:pt>
                <c:pt idx="541">
                  <c:v>1.58865179883983E6</c:v>
                </c:pt>
                <c:pt idx="542">
                  <c:v>1.58876174362113E6</c:v>
                </c:pt>
                <c:pt idx="543">
                  <c:v>1.58887636708863E6</c:v>
                </c:pt>
                <c:pt idx="544">
                  <c:v>1.58845139234716E6</c:v>
                </c:pt>
                <c:pt idx="545">
                  <c:v>1.5885447484158E6</c:v>
                </c:pt>
                <c:pt idx="546">
                  <c:v>1.58863674407851E6</c:v>
                </c:pt>
                <c:pt idx="547">
                  <c:v>1.58845534502515E6</c:v>
                </c:pt>
                <c:pt idx="548">
                  <c:v>1.58857824878977E6</c:v>
                </c:pt>
                <c:pt idx="549">
                  <c:v>1.58860154370747E6</c:v>
                </c:pt>
                <c:pt idx="550">
                  <c:v>1.58862642085385E6</c:v>
                </c:pt>
                <c:pt idx="551">
                  <c:v>1.58813980359748E6</c:v>
                </c:pt>
                <c:pt idx="552">
                  <c:v>1.58857508561586E6</c:v>
                </c:pt>
                <c:pt idx="553">
                  <c:v>1.58826373933187E6</c:v>
                </c:pt>
                <c:pt idx="554">
                  <c:v>1.58845533547213E6</c:v>
                </c:pt>
                <c:pt idx="555">
                  <c:v>1.5888142455178E6</c:v>
                </c:pt>
                <c:pt idx="556">
                  <c:v>1.58909376925476E6</c:v>
                </c:pt>
                <c:pt idx="557">
                  <c:v>1.58916364265842E6</c:v>
                </c:pt>
                <c:pt idx="558">
                  <c:v>1.58936214084885E6</c:v>
                </c:pt>
                <c:pt idx="559">
                  <c:v>1.5891305369212E6</c:v>
                </c:pt>
                <c:pt idx="560">
                  <c:v>1.58876470267972E6</c:v>
                </c:pt>
                <c:pt idx="561">
                  <c:v>1.58878774948633E6</c:v>
                </c:pt>
                <c:pt idx="562">
                  <c:v>1.58899444152878E6</c:v>
                </c:pt>
                <c:pt idx="563">
                  <c:v>1.58861057472596E6</c:v>
                </c:pt>
                <c:pt idx="564">
                  <c:v>1.58851825357064E6</c:v>
                </c:pt>
                <c:pt idx="565">
                  <c:v>1.58850941425197E6</c:v>
                </c:pt>
                <c:pt idx="566">
                  <c:v>1.58820599977802E6</c:v>
                </c:pt>
                <c:pt idx="567">
                  <c:v>1.58861149615929E6</c:v>
                </c:pt>
                <c:pt idx="568">
                  <c:v>1.58833586394628E6</c:v>
                </c:pt>
                <c:pt idx="569">
                  <c:v>1.58837068656299E6</c:v>
                </c:pt>
                <c:pt idx="570">
                  <c:v>1.58848990152823E6</c:v>
                </c:pt>
                <c:pt idx="571">
                  <c:v>1.58851314197507E6</c:v>
                </c:pt>
                <c:pt idx="572">
                  <c:v>1.58844795458276E6</c:v>
                </c:pt>
                <c:pt idx="573">
                  <c:v>1.58869335217455E6</c:v>
                </c:pt>
                <c:pt idx="574">
                  <c:v>1.58871627519641E6</c:v>
                </c:pt>
                <c:pt idx="575">
                  <c:v>1.58887745098243E6</c:v>
                </c:pt>
                <c:pt idx="576">
                  <c:v>1.5887869715702E6</c:v>
                </c:pt>
                <c:pt idx="577">
                  <c:v>1.58883939672296E6</c:v>
                </c:pt>
                <c:pt idx="578">
                  <c:v>1.58887925169164E6</c:v>
                </c:pt>
                <c:pt idx="579">
                  <c:v>1.58875164327689E6</c:v>
                </c:pt>
                <c:pt idx="580">
                  <c:v>1.588727049319E6</c:v>
                </c:pt>
                <c:pt idx="581">
                  <c:v>1.58879714809795E6</c:v>
                </c:pt>
                <c:pt idx="582">
                  <c:v>1.58870358695444E6</c:v>
                </c:pt>
                <c:pt idx="583">
                  <c:v>1.5885996666213E6</c:v>
                </c:pt>
                <c:pt idx="584">
                  <c:v>1.58873432285907E6</c:v>
                </c:pt>
                <c:pt idx="585">
                  <c:v>1.58881454405824E6</c:v>
                </c:pt>
                <c:pt idx="586">
                  <c:v>1.58876025556911E6</c:v>
                </c:pt>
                <c:pt idx="587">
                  <c:v>1.58866100063873E6</c:v>
                </c:pt>
                <c:pt idx="588">
                  <c:v>1.58888348153624E6</c:v>
                </c:pt>
                <c:pt idx="589">
                  <c:v>1.58908945341385E6</c:v>
                </c:pt>
                <c:pt idx="590">
                  <c:v>1.58892421893918E6</c:v>
                </c:pt>
                <c:pt idx="591">
                  <c:v>1.5888960924272E6</c:v>
                </c:pt>
                <c:pt idx="592">
                  <c:v>1.58891508928664E6</c:v>
                </c:pt>
                <c:pt idx="593">
                  <c:v>1.58887617688257E6</c:v>
                </c:pt>
                <c:pt idx="594">
                  <c:v>1.58887049699137E6</c:v>
                </c:pt>
                <c:pt idx="595">
                  <c:v>1.58883713821806E6</c:v>
                </c:pt>
                <c:pt idx="596">
                  <c:v>1.58878940646057E6</c:v>
                </c:pt>
                <c:pt idx="597">
                  <c:v>1.58883330818246E6</c:v>
                </c:pt>
                <c:pt idx="598">
                  <c:v>1.58880037381974E6</c:v>
                </c:pt>
                <c:pt idx="599">
                  <c:v>1.5887482899563E6</c:v>
                </c:pt>
                <c:pt idx="600">
                  <c:v>1.58872808421009E6</c:v>
                </c:pt>
                <c:pt idx="601">
                  <c:v>1.58870353807081E6</c:v>
                </c:pt>
                <c:pt idx="602">
                  <c:v>1.5886668676125E6</c:v>
                </c:pt>
                <c:pt idx="603">
                  <c:v>1.58876643026504E6</c:v>
                </c:pt>
                <c:pt idx="604">
                  <c:v>1.58882274714313E6</c:v>
                </c:pt>
                <c:pt idx="605">
                  <c:v>1.58877566481664E6</c:v>
                </c:pt>
                <c:pt idx="606">
                  <c:v>1.58871136385841E6</c:v>
                </c:pt>
                <c:pt idx="607">
                  <c:v>1.58877108306133E6</c:v>
                </c:pt>
                <c:pt idx="608">
                  <c:v>1.588761150634E6</c:v>
                </c:pt>
                <c:pt idx="609">
                  <c:v>1.58878981004074E6</c:v>
                </c:pt>
                <c:pt idx="610">
                  <c:v>1.5887608603418E6</c:v>
                </c:pt>
                <c:pt idx="611">
                  <c:v>1.58873604550011E6</c:v>
                </c:pt>
                <c:pt idx="612">
                  <c:v>1.58872883142533E6</c:v>
                </c:pt>
                <c:pt idx="613">
                  <c:v>1.58876205807379E6</c:v>
                </c:pt>
                <c:pt idx="614">
                  <c:v>1.58870778139687E6</c:v>
                </c:pt>
                <c:pt idx="615">
                  <c:v>1.58872689011531E6</c:v>
                </c:pt>
                <c:pt idx="616">
                  <c:v>1.58873295710764E6</c:v>
                </c:pt>
                <c:pt idx="617">
                  <c:v>1.5887358266127E6</c:v>
                </c:pt>
                <c:pt idx="618">
                  <c:v>1.58873102133867E6</c:v>
                </c:pt>
                <c:pt idx="619">
                  <c:v>1.58873743321324E6</c:v>
                </c:pt>
                <c:pt idx="620">
                  <c:v>1.58877413041867E6</c:v>
                </c:pt>
                <c:pt idx="621">
                  <c:v>1.58877915969524E6</c:v>
                </c:pt>
                <c:pt idx="622">
                  <c:v>1.58871434828097E6</c:v>
                </c:pt>
                <c:pt idx="623">
                  <c:v>1.5887849440525E6</c:v>
                </c:pt>
                <c:pt idx="624">
                  <c:v>1.5888021414475E6</c:v>
                </c:pt>
                <c:pt idx="625">
                  <c:v>1.58877790308154E6</c:v>
                </c:pt>
                <c:pt idx="626">
                  <c:v>1.58882681063329E6</c:v>
                </c:pt>
                <c:pt idx="627">
                  <c:v>1.58877657486684E6</c:v>
                </c:pt>
                <c:pt idx="628">
                  <c:v>1.58878743827474E6</c:v>
                </c:pt>
                <c:pt idx="629">
                  <c:v>1.58878973864982E6</c:v>
                </c:pt>
                <c:pt idx="630">
                  <c:v>1.5888131811343E6</c:v>
                </c:pt>
                <c:pt idx="631">
                  <c:v>1.58878375306928E6</c:v>
                </c:pt>
                <c:pt idx="632">
                  <c:v>1.58879214598123E6</c:v>
                </c:pt>
                <c:pt idx="633">
                  <c:v>1.58877589638524E6</c:v>
                </c:pt>
                <c:pt idx="634">
                  <c:v>1.58876364417456E6</c:v>
                </c:pt>
                <c:pt idx="635">
                  <c:v>1.58874354774284E6</c:v>
                </c:pt>
                <c:pt idx="636">
                  <c:v>1.58876411510177E6</c:v>
                </c:pt>
                <c:pt idx="637">
                  <c:v>1.58877240604274E6</c:v>
                </c:pt>
                <c:pt idx="638">
                  <c:v>1.58877454586594E6</c:v>
                </c:pt>
                <c:pt idx="639">
                  <c:v>1.58876195059855E6</c:v>
                </c:pt>
                <c:pt idx="640">
                  <c:v>1.58876426699544E6</c:v>
                </c:pt>
                <c:pt idx="641">
                  <c:v>1.58876908368908E6</c:v>
                </c:pt>
                <c:pt idx="642">
                  <c:v>1.58875975073321E6</c:v>
                </c:pt>
                <c:pt idx="643">
                  <c:v>1.58877034582505E6</c:v>
                </c:pt>
                <c:pt idx="644">
                  <c:v>1.58876375330367E6</c:v>
                </c:pt>
                <c:pt idx="645">
                  <c:v>1.58875482705089E6</c:v>
                </c:pt>
                <c:pt idx="646">
                  <c:v>1.58876369610368E6</c:v>
                </c:pt>
                <c:pt idx="647">
                  <c:v>1.58874853072465E6</c:v>
                </c:pt>
                <c:pt idx="648">
                  <c:v>1.5887589499258E6</c:v>
                </c:pt>
                <c:pt idx="649">
                  <c:v>1.58874351828962E6</c:v>
                </c:pt>
                <c:pt idx="650">
                  <c:v>1.58874603301677E6</c:v>
                </c:pt>
                <c:pt idx="651">
                  <c:v>1.58871526508317E6</c:v>
                </c:pt>
                <c:pt idx="652">
                  <c:v>1.58874376080296E6</c:v>
                </c:pt>
                <c:pt idx="653">
                  <c:v>1.58873873846797E6</c:v>
                </c:pt>
                <c:pt idx="654">
                  <c:v>1.58874872528179E6</c:v>
                </c:pt>
                <c:pt idx="655">
                  <c:v>1.58876929916306E6</c:v>
                </c:pt>
                <c:pt idx="656">
                  <c:v>1.5887518986069E6</c:v>
                </c:pt>
                <c:pt idx="657">
                  <c:v>1.58875083377592E6</c:v>
                </c:pt>
                <c:pt idx="658">
                  <c:v>1.58875365279009E6</c:v>
                </c:pt>
                <c:pt idx="659">
                  <c:v>1.58875309973372E6</c:v>
                </c:pt>
                <c:pt idx="660">
                  <c:v>1.58876313583642E6</c:v>
                </c:pt>
                <c:pt idx="661">
                  <c:v>1.58875164219886E6</c:v>
                </c:pt>
                <c:pt idx="662">
                  <c:v>1.58874285735921E6</c:v>
                </c:pt>
                <c:pt idx="663">
                  <c:v>1.58875541022354E6</c:v>
                </c:pt>
                <c:pt idx="664">
                  <c:v>1.58876125674895E6</c:v>
                </c:pt>
                <c:pt idx="665">
                  <c:v>1.5887580846143E6</c:v>
                </c:pt>
                <c:pt idx="666">
                  <c:v>1.5887630358535E6</c:v>
                </c:pt>
                <c:pt idx="667">
                  <c:v>1.58876335360639E6</c:v>
                </c:pt>
                <c:pt idx="668">
                  <c:v>1.58875896920438E6</c:v>
                </c:pt>
                <c:pt idx="669">
                  <c:v>1.58876495177831E6</c:v>
                </c:pt>
                <c:pt idx="670">
                  <c:v>1.5887612658056E6</c:v>
                </c:pt>
                <c:pt idx="671">
                  <c:v>1.58876536336977E6</c:v>
                </c:pt>
                <c:pt idx="672">
                  <c:v>1.58876390766392E6</c:v>
                </c:pt>
                <c:pt idx="673">
                  <c:v>1.58875720641175E6</c:v>
                </c:pt>
                <c:pt idx="674">
                  <c:v>1.58875499348955E6</c:v>
                </c:pt>
                <c:pt idx="675">
                  <c:v>1.5887571187265E6</c:v>
                </c:pt>
                <c:pt idx="676">
                  <c:v>1.58875898787262E6</c:v>
                </c:pt>
                <c:pt idx="677">
                  <c:v>1.58875479992889E6</c:v>
                </c:pt>
                <c:pt idx="678">
                  <c:v>1.58875429546927E6</c:v>
                </c:pt>
                <c:pt idx="679">
                  <c:v>1.58875255046831E6</c:v>
                </c:pt>
                <c:pt idx="680">
                  <c:v>1.58875271492883E6</c:v>
                </c:pt>
                <c:pt idx="681">
                  <c:v>1.58875344560777E6</c:v>
                </c:pt>
                <c:pt idx="682">
                  <c:v>1.58875806335625E6</c:v>
                </c:pt>
                <c:pt idx="683">
                  <c:v>1.58876433403957E6</c:v>
                </c:pt>
                <c:pt idx="684">
                  <c:v>1.58875603214609E6</c:v>
                </c:pt>
                <c:pt idx="685">
                  <c:v>1.58875612219869E6</c:v>
                </c:pt>
                <c:pt idx="686">
                  <c:v>1.58875758464508E6</c:v>
                </c:pt>
                <c:pt idx="687">
                  <c:v>1.58875454341685E6</c:v>
                </c:pt>
                <c:pt idx="688">
                  <c:v>1.58876024618992E6</c:v>
                </c:pt>
                <c:pt idx="689">
                  <c:v>1.58875979215789E6</c:v>
                </c:pt>
                <c:pt idx="690">
                  <c:v>1.58875722600976E6</c:v>
                </c:pt>
                <c:pt idx="691">
                  <c:v>1.5887585249069E6</c:v>
                </c:pt>
                <c:pt idx="692">
                  <c:v>1.58876027258219E6</c:v>
                </c:pt>
                <c:pt idx="693">
                  <c:v>1.58875999612385E6</c:v>
                </c:pt>
                <c:pt idx="694">
                  <c:v>1.58876059344276E6</c:v>
                </c:pt>
                <c:pt idx="695">
                  <c:v>1.58875860905676E6</c:v>
                </c:pt>
                <c:pt idx="696">
                  <c:v>1.58876138015031E6</c:v>
                </c:pt>
                <c:pt idx="697">
                  <c:v>1.58876157124123E6</c:v>
                </c:pt>
                <c:pt idx="698">
                  <c:v>1.58876007802454E6</c:v>
                </c:pt>
                <c:pt idx="699">
                  <c:v>1.5887597438425E6</c:v>
                </c:pt>
                <c:pt idx="700">
                  <c:v>1.58875922782602E6</c:v>
                </c:pt>
                <c:pt idx="701">
                  <c:v>1.58875920686024E6</c:v>
                </c:pt>
                <c:pt idx="702">
                  <c:v>1.58875874349864E6</c:v>
                </c:pt>
                <c:pt idx="703">
                  <c:v>1.58876209068281E6</c:v>
                </c:pt>
                <c:pt idx="704">
                  <c:v>1.58876309251909E6</c:v>
                </c:pt>
                <c:pt idx="705">
                  <c:v>1.58876195222476E6</c:v>
                </c:pt>
                <c:pt idx="706">
                  <c:v>1.58876241649511E6</c:v>
                </c:pt>
                <c:pt idx="707">
                  <c:v>1.58875867862494E6</c:v>
                </c:pt>
                <c:pt idx="708">
                  <c:v>1.58876272987972E6</c:v>
                </c:pt>
                <c:pt idx="709">
                  <c:v>1.58876183565338E6</c:v>
                </c:pt>
                <c:pt idx="710">
                  <c:v>1.58876213537335E6</c:v>
                </c:pt>
                <c:pt idx="711">
                  <c:v>1.58876510096128E6</c:v>
                </c:pt>
                <c:pt idx="712">
                  <c:v>1.58876224863477E6</c:v>
                </c:pt>
                <c:pt idx="713">
                  <c:v>1.58876248329013E6</c:v>
                </c:pt>
                <c:pt idx="714">
                  <c:v>1.5887627165442E6</c:v>
                </c:pt>
                <c:pt idx="715">
                  <c:v>1.58876124033301E6</c:v>
                </c:pt>
                <c:pt idx="716">
                  <c:v>1.5887609291387E6</c:v>
                </c:pt>
                <c:pt idx="717">
                  <c:v>1.58876262824452E6</c:v>
                </c:pt>
                <c:pt idx="718">
                  <c:v>1.58876171614032E6</c:v>
                </c:pt>
                <c:pt idx="719">
                  <c:v>1.58876210412311E6</c:v>
                </c:pt>
                <c:pt idx="720">
                  <c:v>1.58876059595384E6</c:v>
                </c:pt>
                <c:pt idx="721">
                  <c:v>1.5887601913028E6</c:v>
                </c:pt>
                <c:pt idx="722">
                  <c:v>1.58876111535569E6</c:v>
                </c:pt>
                <c:pt idx="723">
                  <c:v>1.58876108778468E6</c:v>
                </c:pt>
                <c:pt idx="724">
                  <c:v>1.58876134261877E6</c:v>
                </c:pt>
                <c:pt idx="725">
                  <c:v>1.58876115460157E6</c:v>
                </c:pt>
                <c:pt idx="726">
                  <c:v>1.58876123945683E6</c:v>
                </c:pt>
                <c:pt idx="727">
                  <c:v>1.58876068324594E6</c:v>
                </c:pt>
                <c:pt idx="728">
                  <c:v>1.58876048644235E6</c:v>
                </c:pt>
                <c:pt idx="729">
                  <c:v>1.58876101979634E6</c:v>
                </c:pt>
                <c:pt idx="730">
                  <c:v>1.58875950229748E6</c:v>
                </c:pt>
                <c:pt idx="731">
                  <c:v>1.58876016233156E6</c:v>
                </c:pt>
                <c:pt idx="732">
                  <c:v>1.58876108716376E6</c:v>
                </c:pt>
                <c:pt idx="733">
                  <c:v>1.58876150244704E6</c:v>
                </c:pt>
                <c:pt idx="734">
                  <c:v>1.58876163769447E6</c:v>
                </c:pt>
                <c:pt idx="735">
                  <c:v>1.58876060700552E6</c:v>
                </c:pt>
                <c:pt idx="736">
                  <c:v>1.58876054150649E6</c:v>
                </c:pt>
                <c:pt idx="737">
                  <c:v>1.58876112175435E6</c:v>
                </c:pt>
                <c:pt idx="738">
                  <c:v>1.58876149799604E6</c:v>
                </c:pt>
                <c:pt idx="739">
                  <c:v>1.58876059191313E6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388968"/>
        <c:axId val="-2129386024"/>
      </c:lineChart>
      <c:catAx>
        <c:axId val="-212938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386024"/>
        <c:crosses val="autoZero"/>
        <c:auto val="1"/>
        <c:lblAlgn val="ctr"/>
        <c:lblOffset val="100"/>
        <c:noMultiLvlLbl val="0"/>
      </c:catAx>
      <c:valAx>
        <c:axId val="-212938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38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InfoC!$C$223:$P$223</c:f>
              <c:numCache>
                <c:formatCode>General</c:formatCode>
                <c:ptCount val="14"/>
                <c:pt idx="0">
                  <c:v>36.6492310564654</c:v>
                </c:pt>
                <c:pt idx="1">
                  <c:v>31.8458955381877</c:v>
                </c:pt>
                <c:pt idx="2">
                  <c:v>31.8458955381877</c:v>
                </c:pt>
                <c:pt idx="3">
                  <c:v>27.974782688821</c:v>
                </c:pt>
                <c:pt idx="4">
                  <c:v>27.9465653349698</c:v>
                </c:pt>
                <c:pt idx="5">
                  <c:v>31.0224493694863</c:v>
                </c:pt>
                <c:pt idx="6">
                  <c:v>30.7733983001903</c:v>
                </c:pt>
                <c:pt idx="7">
                  <c:v>31.9581470701881</c:v>
                </c:pt>
                <c:pt idx="8">
                  <c:v>41.9905683301064</c:v>
                </c:pt>
                <c:pt idx="9">
                  <c:v>29.0236449782904</c:v>
                </c:pt>
                <c:pt idx="10">
                  <c:v>18.6922619216143</c:v>
                </c:pt>
                <c:pt idx="11">
                  <c:v>16.3275478150904</c:v>
                </c:pt>
                <c:pt idx="12">
                  <c:v>16.3275478150904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InfoC!$C$224:$P$224</c:f>
              <c:numCache>
                <c:formatCode>General</c:formatCode>
                <c:ptCount val="14"/>
                <c:pt idx="0">
                  <c:v>0.0</c:v>
                </c:pt>
                <c:pt idx="1">
                  <c:v>2.70305369828969</c:v>
                </c:pt>
                <c:pt idx="2">
                  <c:v>0.0</c:v>
                </c:pt>
                <c:pt idx="3">
                  <c:v>0.0</c:v>
                </c:pt>
                <c:pt idx="4">
                  <c:v>1.67896213479932</c:v>
                </c:pt>
                <c:pt idx="5">
                  <c:v>4.88269306745557</c:v>
                </c:pt>
                <c:pt idx="6">
                  <c:v>0.0</c:v>
                </c:pt>
                <c:pt idx="7">
                  <c:v>1.5647091134607</c:v>
                </c:pt>
                <c:pt idx="8">
                  <c:v>14.223616022334</c:v>
                </c:pt>
                <c:pt idx="9">
                  <c:v>0.332146333589917</c:v>
                </c:pt>
                <c:pt idx="10">
                  <c:v>0.6308227115411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InfoC!$C$225:$P$225</c:f>
              <c:numCache>
                <c:formatCode>General</c:formatCode>
                <c:ptCount val="14"/>
                <c:pt idx="0">
                  <c:v>0.0</c:v>
                </c:pt>
                <c:pt idx="1">
                  <c:v>7.50638921656741</c:v>
                </c:pt>
                <c:pt idx="2">
                  <c:v>0.0</c:v>
                </c:pt>
                <c:pt idx="3">
                  <c:v>3.87111284936665</c:v>
                </c:pt>
                <c:pt idx="4">
                  <c:v>1.70717948865061</c:v>
                </c:pt>
                <c:pt idx="5">
                  <c:v>1.80680903293903</c:v>
                </c:pt>
                <c:pt idx="6">
                  <c:v>0.249051069295958</c:v>
                </c:pt>
                <c:pt idx="7">
                  <c:v>0.379960343462973</c:v>
                </c:pt>
                <c:pt idx="8">
                  <c:v>4.19119476241575</c:v>
                </c:pt>
                <c:pt idx="9">
                  <c:v>13.2990696854059</c:v>
                </c:pt>
                <c:pt idx="10">
                  <c:v>10.9622057682172</c:v>
                </c:pt>
                <c:pt idx="11">
                  <c:v>2.36471410652384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113896"/>
        <c:axId val="-2102254376"/>
      </c:lineChart>
      <c:catAx>
        <c:axId val="-210211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254376"/>
        <c:crosses val="autoZero"/>
        <c:auto val="1"/>
        <c:lblAlgn val="ctr"/>
        <c:lblOffset val="100"/>
        <c:noMultiLvlLbl val="0"/>
      </c:catAx>
      <c:valAx>
        <c:axId val="-210225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11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1">
                  <c:v>16.1292043501339</c:v>
                </c:pt>
                <c:pt idx="2">
                  <c:v>17.4994527984967</c:v>
                </c:pt>
                <c:pt idx="3">
                  <c:v>13.3014341390028</c:v>
                </c:pt>
                <c:pt idx="4">
                  <c:v>21.3611833881516</c:v>
                </c:pt>
                <c:pt idx="5">
                  <c:v>10.9037300734167</c:v>
                </c:pt>
                <c:pt idx="6">
                  <c:v>14.3953806239493</c:v>
                </c:pt>
                <c:pt idx="7">
                  <c:v>22.1321751697446</c:v>
                </c:pt>
                <c:pt idx="8">
                  <c:v>7.33715372717254</c:v>
                </c:pt>
                <c:pt idx="9">
                  <c:v>17.9849333491095</c:v>
                </c:pt>
                <c:pt idx="10">
                  <c:v>23.3882508466869</c:v>
                </c:pt>
                <c:pt idx="11">
                  <c:v>12.4168532924258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771736"/>
        <c:axId val="-2101766296"/>
      </c:barChart>
      <c:catAx>
        <c:axId val="-210177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766296"/>
        <c:crosses val="autoZero"/>
        <c:auto val="1"/>
        <c:lblAlgn val="ctr"/>
        <c:lblOffset val="100"/>
        <c:noMultiLvlLbl val="0"/>
      </c:catAx>
      <c:valAx>
        <c:axId val="-2101766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77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1">
                  <c:v>18.3229319354161</c:v>
                </c:pt>
                <c:pt idx="2">
                  <c:v>21.1845279495514</c:v>
                </c:pt>
                <c:pt idx="3">
                  <c:v>27.5124789240168</c:v>
                </c:pt>
                <c:pt idx="4">
                  <c:v>17.8503240241883</c:v>
                </c:pt>
                <c:pt idx="5">
                  <c:v>20.7306140181164</c:v>
                </c:pt>
                <c:pt idx="6">
                  <c:v>19.6054696580008</c:v>
                </c:pt>
                <c:pt idx="7">
                  <c:v>16.407234905758</c:v>
                </c:pt>
                <c:pt idx="8">
                  <c:v>21.692340312324</c:v>
                </c:pt>
                <c:pt idx="9">
                  <c:v>13.4137659130586</c:v>
                </c:pt>
                <c:pt idx="10">
                  <c:v>12.4460834817829</c:v>
                </c:pt>
                <c:pt idx="11">
                  <c:v>15.5159156602154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811640"/>
        <c:axId val="-2109770632"/>
      </c:barChart>
      <c:catAx>
        <c:axId val="-210181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770632"/>
        <c:crosses val="autoZero"/>
        <c:auto val="1"/>
        <c:lblAlgn val="ctr"/>
        <c:lblOffset val="100"/>
        <c:noMultiLvlLbl val="0"/>
      </c:catAx>
      <c:valAx>
        <c:axId val="-2109770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811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1">
                  <c:v>40.6108218498663</c:v>
                </c:pt>
                <c:pt idx="2">
                  <c:v>34.431221672721</c:v>
                </c:pt>
                <c:pt idx="3">
                  <c:v>53.0032540225454</c:v>
                </c:pt>
                <c:pt idx="4">
                  <c:v>41.5682442609204</c:v>
                </c:pt>
                <c:pt idx="5">
                  <c:v>23.444561774853</c:v>
                </c:pt>
                <c:pt idx="6">
                  <c:v>30.901356539398</c:v>
                </c:pt>
                <c:pt idx="7">
                  <c:v>36.8829727885449</c:v>
                </c:pt>
                <c:pt idx="8">
                  <c:v>27.234275485053</c:v>
                </c:pt>
                <c:pt idx="9">
                  <c:v>39.2866785466838</c:v>
                </c:pt>
                <c:pt idx="10">
                  <c:v>40.4873504829087</c:v>
                </c:pt>
                <c:pt idx="11">
                  <c:v>40.8478455588576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081000"/>
        <c:axId val="-2102077992"/>
      </c:barChart>
      <c:catAx>
        <c:axId val="-210208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077992"/>
        <c:crosses val="autoZero"/>
        <c:auto val="1"/>
        <c:lblAlgn val="ctr"/>
        <c:lblOffset val="100"/>
        <c:noMultiLvlLbl val="0"/>
      </c:catAx>
      <c:valAx>
        <c:axId val="-210207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08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1">
                  <c:v>13.7833232163255</c:v>
                </c:pt>
                <c:pt idx="2">
                  <c:v>11.6191881140483</c:v>
                </c:pt>
                <c:pt idx="3">
                  <c:v>23.2181954156111</c:v>
                </c:pt>
                <c:pt idx="4">
                  <c:v>16.3473463384737</c:v>
                </c:pt>
                <c:pt idx="5">
                  <c:v>5.71978030856258</c:v>
                </c:pt>
                <c:pt idx="6">
                  <c:v>8.40139090873596</c:v>
                </c:pt>
                <c:pt idx="7">
                  <c:v>15.2867931077139</c:v>
                </c:pt>
                <c:pt idx="8">
                  <c:v>5.69926628485181</c:v>
                </c:pt>
                <c:pt idx="9">
                  <c:v>15.9908286243842</c:v>
                </c:pt>
                <c:pt idx="10">
                  <c:v>19.0217371927599</c:v>
                </c:pt>
                <c:pt idx="11">
                  <c:v>13.8082731039519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448424"/>
        <c:axId val="-2101445416"/>
      </c:barChart>
      <c:catAx>
        <c:axId val="-210144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445416"/>
        <c:crosses val="autoZero"/>
        <c:auto val="1"/>
        <c:lblAlgn val="ctr"/>
        <c:lblOffset val="100"/>
        <c:noMultiLvlLbl val="0"/>
      </c:catAx>
      <c:valAx>
        <c:axId val="-210144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44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1">
                  <c:v>0.523062801373015</c:v>
                </c:pt>
                <c:pt idx="2">
                  <c:v>0.588718008144936</c:v>
                </c:pt>
                <c:pt idx="3">
                  <c:v>0.663183288935973</c:v>
                </c:pt>
                <c:pt idx="4">
                  <c:v>0.512257218518563</c:v>
                </c:pt>
                <c:pt idx="5">
                  <c:v>0.64790934232149</c:v>
                </c:pt>
                <c:pt idx="6">
                  <c:v>0.483324702005485</c:v>
                </c:pt>
                <c:pt idx="7">
                  <c:v>0.644900344874583</c:v>
                </c:pt>
                <c:pt idx="8">
                  <c:v>0.549848324092583</c:v>
                </c:pt>
                <c:pt idx="9">
                  <c:v>0.569927393733712</c:v>
                </c:pt>
                <c:pt idx="10">
                  <c:v>0.279048823058391</c:v>
                </c:pt>
                <c:pt idx="11">
                  <c:v>0.472355027281677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441400"/>
        <c:axId val="-2101960648"/>
      </c:barChart>
      <c:catAx>
        <c:axId val="-210144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960648"/>
        <c:crosses val="autoZero"/>
        <c:auto val="1"/>
        <c:lblAlgn val="ctr"/>
        <c:lblOffset val="100"/>
        <c:noMultiLvlLbl val="0"/>
      </c:catAx>
      <c:valAx>
        <c:axId val="-2101960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441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TA!$A$2:$A$742</c:f>
              <c:numCache>
                <c:formatCode>General</c:formatCode>
                <c:ptCount val="74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</c:numCache>
            </c:numRef>
          </c:cat>
          <c:val>
            <c:numRef>
              <c:f>TV y TA!$B$2:$B$742</c:f>
              <c:numCache>
                <c:formatCode>General</c:formatCode>
                <c:ptCount val="741"/>
                <c:pt idx="0">
                  <c:v>3.03789403893956E6</c:v>
                </c:pt>
                <c:pt idx="1">
                  <c:v>1.99501570469255E6</c:v>
                </c:pt>
                <c:pt idx="2">
                  <c:v>1.9948645721697E6</c:v>
                </c:pt>
                <c:pt idx="3">
                  <c:v>1.99485816506317E6</c:v>
                </c:pt>
                <c:pt idx="4">
                  <c:v>1.99469223677697E6</c:v>
                </c:pt>
                <c:pt idx="5">
                  <c:v>1.9947943548156E6</c:v>
                </c:pt>
                <c:pt idx="6">
                  <c:v>1.99489806276408E6</c:v>
                </c:pt>
                <c:pt idx="7">
                  <c:v>1.99488700174505E6</c:v>
                </c:pt>
                <c:pt idx="8">
                  <c:v>1.99480614503118E6</c:v>
                </c:pt>
                <c:pt idx="9">
                  <c:v>1.99490892721565E6</c:v>
                </c:pt>
                <c:pt idx="10">
                  <c:v>1.99483184773152E6</c:v>
                </c:pt>
                <c:pt idx="11">
                  <c:v>1.99477481521883E6</c:v>
                </c:pt>
                <c:pt idx="12">
                  <c:v>1.99487595328491E6</c:v>
                </c:pt>
                <c:pt idx="13">
                  <c:v>1.9948341874894E6</c:v>
                </c:pt>
                <c:pt idx="14">
                  <c:v>1.99563793740123E6</c:v>
                </c:pt>
                <c:pt idx="15">
                  <c:v>1.99626331583852E6</c:v>
                </c:pt>
                <c:pt idx="16">
                  <c:v>1.99689190784049E6</c:v>
                </c:pt>
                <c:pt idx="17">
                  <c:v>1.99752380413966E6</c:v>
                </c:pt>
                <c:pt idx="18">
                  <c:v>1.9981591011731E6</c:v>
                </c:pt>
                <c:pt idx="19">
                  <c:v>1.99879790684065E6</c:v>
                </c:pt>
                <c:pt idx="20">
                  <c:v>1.9994403535661E6</c:v>
                </c:pt>
                <c:pt idx="21">
                  <c:v>2.00008663349026E6</c:v>
                </c:pt>
                <c:pt idx="22">
                  <c:v>2.00073713337105E6</c:v>
                </c:pt>
                <c:pt idx="23">
                  <c:v>2.00139358148916E6</c:v>
                </c:pt>
                <c:pt idx="24">
                  <c:v>2.00204475447588E6</c:v>
                </c:pt>
                <c:pt idx="25">
                  <c:v>2.00270448727062E6</c:v>
                </c:pt>
                <c:pt idx="26">
                  <c:v>2.00337100218317E6</c:v>
                </c:pt>
                <c:pt idx="27">
                  <c:v>2.00403181978733E6</c:v>
                </c:pt>
                <c:pt idx="28">
                  <c:v>2.00470266562406E6</c:v>
                </c:pt>
                <c:pt idx="29">
                  <c:v>2.00538430985664E6</c:v>
                </c:pt>
                <c:pt idx="30">
                  <c:v>2.0060599230655E6</c:v>
                </c:pt>
                <c:pt idx="31">
                  <c:v>2.00674346242847E6</c:v>
                </c:pt>
                <c:pt idx="32">
                  <c:v>2.0073933154703E6</c:v>
                </c:pt>
                <c:pt idx="33">
                  <c:v>2.00808250778442E6</c:v>
                </c:pt>
                <c:pt idx="34">
                  <c:v>2.00878405000123E6</c:v>
                </c:pt>
                <c:pt idx="35">
                  <c:v>2.00947969416799E6</c:v>
                </c:pt>
                <c:pt idx="36">
                  <c:v>2.010184828379E6</c:v>
                </c:pt>
                <c:pt idx="37">
                  <c:v>2.01088438998779E6</c:v>
                </c:pt>
                <c:pt idx="38">
                  <c:v>2.01159557206416E6</c:v>
                </c:pt>
                <c:pt idx="39">
                  <c:v>2.01227500711966E6</c:v>
                </c:pt>
                <c:pt idx="40">
                  <c:v>2.01299341082572E6</c:v>
                </c:pt>
                <c:pt idx="41">
                  <c:v>2.01370565005614E6</c:v>
                </c:pt>
                <c:pt idx="42">
                  <c:v>2.01443303330966E6</c:v>
                </c:pt>
                <c:pt idx="43">
                  <c:v>2.01510742886885E6</c:v>
                </c:pt>
                <c:pt idx="44">
                  <c:v>2.0158494492245E6</c:v>
                </c:pt>
                <c:pt idx="45">
                  <c:v>2.01658752502227E6</c:v>
                </c:pt>
                <c:pt idx="46">
                  <c:v>2.01733924426479E6</c:v>
                </c:pt>
                <c:pt idx="47">
                  <c:v>2.01808055266571E6</c:v>
                </c:pt>
                <c:pt idx="48">
                  <c:v>2.01884155940479E6</c:v>
                </c:pt>
                <c:pt idx="49">
                  <c:v>2.01959396723967E6</c:v>
                </c:pt>
                <c:pt idx="50">
                  <c:v>2.0203677047727E6</c:v>
                </c:pt>
                <c:pt idx="51">
                  <c:v>2.02113336313351E6</c:v>
                </c:pt>
                <c:pt idx="52">
                  <c:v>2.02189941503641E6</c:v>
                </c:pt>
                <c:pt idx="53">
                  <c:v>2.02268704603234E6</c:v>
                </c:pt>
                <c:pt idx="54">
                  <c:v>2.02345560871673E6</c:v>
                </c:pt>
                <c:pt idx="55">
                  <c:v>2.02423536823204E6</c:v>
                </c:pt>
                <c:pt idx="56">
                  <c:v>2.02503825048086E6</c:v>
                </c:pt>
                <c:pt idx="57">
                  <c:v>2.02582277030721E6</c:v>
                </c:pt>
                <c:pt idx="58">
                  <c:v>2.02660894648803E6</c:v>
                </c:pt>
                <c:pt idx="59">
                  <c:v>2.0274289052182E6</c:v>
                </c:pt>
                <c:pt idx="60">
                  <c:v>2.02823847962005E6</c:v>
                </c:pt>
                <c:pt idx="61">
                  <c:v>2.02907471348328E6</c:v>
                </c:pt>
                <c:pt idx="62">
                  <c:v>2.02989636922168E6</c:v>
                </c:pt>
                <c:pt idx="63">
                  <c:v>2.03072999770132E6</c:v>
                </c:pt>
                <c:pt idx="64">
                  <c:v>2.03158486162373E6</c:v>
                </c:pt>
                <c:pt idx="65">
                  <c:v>2.03241421391385E6</c:v>
                </c:pt>
                <c:pt idx="66">
                  <c:v>2.03327079732941E6</c:v>
                </c:pt>
                <c:pt idx="67">
                  <c:v>2.03414480804007E6</c:v>
                </c:pt>
                <c:pt idx="68">
                  <c:v>2.03501801079697E6</c:v>
                </c:pt>
                <c:pt idx="69">
                  <c:v>2.03588655686358E6</c:v>
                </c:pt>
                <c:pt idx="70">
                  <c:v>2.03678079863253E6</c:v>
                </c:pt>
                <c:pt idx="71">
                  <c:v>2.0376812396379E6</c:v>
                </c:pt>
                <c:pt idx="72">
                  <c:v>2.03856573359446E6</c:v>
                </c:pt>
                <c:pt idx="73">
                  <c:v>2.03947933474316E6</c:v>
                </c:pt>
                <c:pt idx="74">
                  <c:v>2.04040561436864E6</c:v>
                </c:pt>
                <c:pt idx="75">
                  <c:v>2.04130091246276E6</c:v>
                </c:pt>
                <c:pt idx="76">
                  <c:v>2.0422315785996E6</c:v>
                </c:pt>
                <c:pt idx="77">
                  <c:v>2.04318383026448E6</c:v>
                </c:pt>
                <c:pt idx="78">
                  <c:v>2.04408055780372E6</c:v>
                </c:pt>
                <c:pt idx="79">
                  <c:v>2.0450240266438E6</c:v>
                </c:pt>
                <c:pt idx="80">
                  <c:v>2.04600279132125E6</c:v>
                </c:pt>
                <c:pt idx="81">
                  <c:v>2.04688982059823E6</c:v>
                </c:pt>
                <c:pt idx="82">
                  <c:v>2.0478404447086E6</c:v>
                </c:pt>
                <c:pt idx="83">
                  <c:v>2.04884639760106E6</c:v>
                </c:pt>
                <c:pt idx="84">
                  <c:v>2.04972492429693E6</c:v>
                </c:pt>
                <c:pt idx="85">
                  <c:v>2.05067914814434E6</c:v>
                </c:pt>
                <c:pt idx="86">
                  <c:v>2.05171333032267E6</c:v>
                </c:pt>
                <c:pt idx="87">
                  <c:v>2.05260791295083E6</c:v>
                </c:pt>
                <c:pt idx="88">
                  <c:v>2.05356928948965E6</c:v>
                </c:pt>
                <c:pt idx="89">
                  <c:v>2.05463364510561E6</c:v>
                </c:pt>
                <c:pt idx="90">
                  <c:v>2.05557114220076E6</c:v>
                </c:pt>
                <c:pt idx="91">
                  <c:v>2.05655005061814E6</c:v>
                </c:pt>
                <c:pt idx="92">
                  <c:v>2.05764766125045E6</c:v>
                </c:pt>
                <c:pt idx="93">
                  <c:v>2.05863834074918E6</c:v>
                </c:pt>
                <c:pt idx="94">
                  <c:v>2.05976531641627E6</c:v>
                </c:pt>
                <c:pt idx="95">
                  <c:v>2.06085973651393E6</c:v>
                </c:pt>
                <c:pt idx="96">
                  <c:v>2.06202196109628E6</c:v>
                </c:pt>
                <c:pt idx="97">
                  <c:v>2.06315089566703E6</c:v>
                </c:pt>
                <c:pt idx="98">
                  <c:v>2.06427738333091E6</c:v>
                </c:pt>
                <c:pt idx="99">
                  <c:v>2.06530205231262E6</c:v>
                </c:pt>
                <c:pt idx="100">
                  <c:v>2.06651948444607E6</c:v>
                </c:pt>
                <c:pt idx="101">
                  <c:v>2.06767051711302E6</c:v>
                </c:pt>
                <c:pt idx="102">
                  <c:v>2.06893498900717E6</c:v>
                </c:pt>
                <c:pt idx="103">
                  <c:v>2.07013889545252E6</c:v>
                </c:pt>
                <c:pt idx="104">
                  <c:v>2.0713134766323E6</c:v>
                </c:pt>
                <c:pt idx="105">
                  <c:v>2.07263886494629E6</c:v>
                </c:pt>
                <c:pt idx="106">
                  <c:v>2.07389381107475E6</c:v>
                </c:pt>
                <c:pt idx="107">
                  <c:v>2.07508001920184E6</c:v>
                </c:pt>
                <c:pt idx="108">
                  <c:v>2.07647193460037E6</c:v>
                </c:pt>
                <c:pt idx="109">
                  <c:v>2.07777788221753E6</c:v>
                </c:pt>
                <c:pt idx="110">
                  <c:v>2.07913490016227E6</c:v>
                </c:pt>
                <c:pt idx="111">
                  <c:v>2.08052949457739E6</c:v>
                </c:pt>
                <c:pt idx="112">
                  <c:v>2.08189506936469E6</c:v>
                </c:pt>
                <c:pt idx="113">
                  <c:v>2.08321010627662E6</c:v>
                </c:pt>
                <c:pt idx="114">
                  <c:v>2.08478793481331E6</c:v>
                </c:pt>
                <c:pt idx="115">
                  <c:v>2.08619779418788E6</c:v>
                </c:pt>
                <c:pt idx="116">
                  <c:v>2.08748166097375E6</c:v>
                </c:pt>
                <c:pt idx="117">
                  <c:v>2.08914876458545E6</c:v>
                </c:pt>
                <c:pt idx="118">
                  <c:v>2.09058152088062E6</c:v>
                </c:pt>
                <c:pt idx="119">
                  <c:v>2.09232765096423E6</c:v>
                </c:pt>
                <c:pt idx="120">
                  <c:v>2.09393300639707E6</c:v>
                </c:pt>
                <c:pt idx="121">
                  <c:v>2.09536083742781E6</c:v>
                </c:pt>
                <c:pt idx="122">
                  <c:v>2.0972448588232E6</c:v>
                </c:pt>
                <c:pt idx="123">
                  <c:v>2.09887294968974E6</c:v>
                </c:pt>
                <c:pt idx="124">
                  <c:v>2.10020514214504E6</c:v>
                </c:pt>
                <c:pt idx="125">
                  <c:v>2.10220142604374E6</c:v>
                </c:pt>
                <c:pt idx="126">
                  <c:v>2.10377344485142E6</c:v>
                </c:pt>
                <c:pt idx="127">
                  <c:v>2.10481259448431E6</c:v>
                </c:pt>
                <c:pt idx="128">
                  <c:v>2.10688742115413E6</c:v>
                </c:pt>
                <c:pt idx="129">
                  <c:v>2.10824398720933E6</c:v>
                </c:pt>
                <c:pt idx="130">
                  <c:v>2.10860423045464E6</c:v>
                </c:pt>
                <c:pt idx="131">
                  <c:v>2.11070341253708E6</c:v>
                </c:pt>
                <c:pt idx="132">
                  <c:v>2.11156373443233E6</c:v>
                </c:pt>
                <c:pt idx="133">
                  <c:v>2.11379741639516E6</c:v>
                </c:pt>
                <c:pt idx="134">
                  <c:v>2.1148109945887E6</c:v>
                </c:pt>
                <c:pt idx="135">
                  <c:v>2.11716577496029E6</c:v>
                </c:pt>
                <c:pt idx="136">
                  <c:v>2.1186557655066E6</c:v>
                </c:pt>
                <c:pt idx="137">
                  <c:v>2.12127571380032E6</c:v>
                </c:pt>
                <c:pt idx="138">
                  <c:v>2.12293386643435E6</c:v>
                </c:pt>
                <c:pt idx="139">
                  <c:v>2.1257768093474E6</c:v>
                </c:pt>
                <c:pt idx="140">
                  <c:v>2.12794764759087E6</c:v>
                </c:pt>
                <c:pt idx="141">
                  <c:v>2.1290099268965E6</c:v>
                </c:pt>
                <c:pt idx="142">
                  <c:v>2.13201502377514E6</c:v>
                </c:pt>
                <c:pt idx="143">
                  <c:v>2.13383455569109E6</c:v>
                </c:pt>
                <c:pt idx="144">
                  <c:v>2.13732786021278E6</c:v>
                </c:pt>
                <c:pt idx="145">
                  <c:v>2.13922740523001E6</c:v>
                </c:pt>
                <c:pt idx="146">
                  <c:v>2.14005541812479E6</c:v>
                </c:pt>
                <c:pt idx="147">
                  <c:v>2.14351787151209E6</c:v>
                </c:pt>
                <c:pt idx="148">
                  <c:v>2.14439503907412E6</c:v>
                </c:pt>
                <c:pt idx="149">
                  <c:v>2.14815590009712E6</c:v>
                </c:pt>
                <c:pt idx="150">
                  <c:v>2.14971618301964E6</c:v>
                </c:pt>
                <c:pt idx="151">
                  <c:v>2.15408631576957E6</c:v>
                </c:pt>
                <c:pt idx="152">
                  <c:v>2.15584779059775E6</c:v>
                </c:pt>
                <c:pt idx="153">
                  <c:v>2.16069561681472E6</c:v>
                </c:pt>
                <c:pt idx="154">
                  <c:v>2.16332373389465E6</c:v>
                </c:pt>
                <c:pt idx="155">
                  <c:v>2.16846172023188E6</c:v>
                </c:pt>
                <c:pt idx="156">
                  <c:v>2.1682745293168E6</c:v>
                </c:pt>
                <c:pt idx="157">
                  <c:v>2.17147490634537E6</c:v>
                </c:pt>
                <c:pt idx="158">
                  <c:v>2.17189672470608E6</c:v>
                </c:pt>
                <c:pt idx="159">
                  <c:v>2.17774370777758E6</c:v>
                </c:pt>
                <c:pt idx="160">
                  <c:v>2.17884254869308E6</c:v>
                </c:pt>
                <c:pt idx="161">
                  <c:v>2.1793416621085E6</c:v>
                </c:pt>
                <c:pt idx="162">
                  <c:v>2.18602811294042E6</c:v>
                </c:pt>
                <c:pt idx="163">
                  <c:v>2.18695369641724E6</c:v>
                </c:pt>
                <c:pt idx="164">
                  <c:v>2.19431294911442E6</c:v>
                </c:pt>
                <c:pt idx="165">
                  <c:v>2.19729452056809E6</c:v>
                </c:pt>
                <c:pt idx="166">
                  <c:v>2.19713911261062E6</c:v>
                </c:pt>
                <c:pt idx="167">
                  <c:v>2.19719053182607E6</c:v>
                </c:pt>
                <c:pt idx="168">
                  <c:v>2.20540608383107E6</c:v>
                </c:pt>
                <c:pt idx="169">
                  <c:v>2.2052935114318E6</c:v>
                </c:pt>
                <c:pt idx="170">
                  <c:v>2.20615040802056E6</c:v>
                </c:pt>
                <c:pt idx="171">
                  <c:v>2.20768546727284E6</c:v>
                </c:pt>
                <c:pt idx="172">
                  <c:v>2.2179254285134E6</c:v>
                </c:pt>
                <c:pt idx="173">
                  <c:v>2.20756682537312E6</c:v>
                </c:pt>
                <c:pt idx="174">
                  <c:v>2.20789164098297E6</c:v>
                </c:pt>
                <c:pt idx="175">
                  <c:v>2.20783517698885E6</c:v>
                </c:pt>
                <c:pt idx="176">
                  <c:v>2.20758098941908E6</c:v>
                </c:pt>
                <c:pt idx="177">
                  <c:v>2.21513302079211E6</c:v>
                </c:pt>
                <c:pt idx="178">
                  <c:v>2.2149749676008E6</c:v>
                </c:pt>
                <c:pt idx="179">
                  <c:v>2.21499001247402E6</c:v>
                </c:pt>
                <c:pt idx="180">
                  <c:v>2.2191775930775E6</c:v>
                </c:pt>
                <c:pt idx="181">
                  <c:v>2.2150292253188E6</c:v>
                </c:pt>
                <c:pt idx="182">
                  <c:v>2.21534281747743E6</c:v>
                </c:pt>
                <c:pt idx="183">
                  <c:v>2.21525458053301E6</c:v>
                </c:pt>
                <c:pt idx="184">
                  <c:v>2.21082878409426E6</c:v>
                </c:pt>
                <c:pt idx="185">
                  <c:v>2.21103056826986E6</c:v>
                </c:pt>
                <c:pt idx="186">
                  <c:v>2.21362603187833E6</c:v>
                </c:pt>
                <c:pt idx="187">
                  <c:v>2.20993750361545E6</c:v>
                </c:pt>
                <c:pt idx="188">
                  <c:v>2.20648197476287E6</c:v>
                </c:pt>
                <c:pt idx="189">
                  <c:v>2.20376323408828E6</c:v>
                </c:pt>
                <c:pt idx="190">
                  <c:v>2.20195532244497E6</c:v>
                </c:pt>
                <c:pt idx="191">
                  <c:v>2.19917293493758E6</c:v>
                </c:pt>
                <c:pt idx="192">
                  <c:v>2.1947180185976E6</c:v>
                </c:pt>
                <c:pt idx="193">
                  <c:v>2.19625184792057E6</c:v>
                </c:pt>
                <c:pt idx="194">
                  <c:v>2.19489146630509E6</c:v>
                </c:pt>
                <c:pt idx="195">
                  <c:v>2.19330392382696E6</c:v>
                </c:pt>
                <c:pt idx="196">
                  <c:v>2.18834006808977E6</c:v>
                </c:pt>
                <c:pt idx="197">
                  <c:v>2.1908206016429E6</c:v>
                </c:pt>
                <c:pt idx="198">
                  <c:v>2.19123000677723E6</c:v>
                </c:pt>
                <c:pt idx="199">
                  <c:v>2.19123674288271E6</c:v>
                </c:pt>
                <c:pt idx="200">
                  <c:v>2.19276856777723E6</c:v>
                </c:pt>
                <c:pt idx="201">
                  <c:v>2.19473187321925E6</c:v>
                </c:pt>
                <c:pt idx="202">
                  <c:v>2.19547891186842E6</c:v>
                </c:pt>
                <c:pt idx="203">
                  <c:v>2.19506395056389E6</c:v>
                </c:pt>
                <c:pt idx="204">
                  <c:v>2.19756912144417E6</c:v>
                </c:pt>
                <c:pt idx="205">
                  <c:v>2.19873894433792E6</c:v>
                </c:pt>
                <c:pt idx="206">
                  <c:v>2.20075802860845E6</c:v>
                </c:pt>
                <c:pt idx="207">
                  <c:v>2.2027307153152E6</c:v>
                </c:pt>
                <c:pt idx="208">
                  <c:v>2.20465011247784E6</c:v>
                </c:pt>
                <c:pt idx="209">
                  <c:v>2.20642309361283E6</c:v>
                </c:pt>
                <c:pt idx="210">
                  <c:v>2.20819661377987E6</c:v>
                </c:pt>
                <c:pt idx="211">
                  <c:v>2.21004889736126E6</c:v>
                </c:pt>
                <c:pt idx="212">
                  <c:v>2.2116965178608E6</c:v>
                </c:pt>
                <c:pt idx="213">
                  <c:v>2.21354866818927E6</c:v>
                </c:pt>
                <c:pt idx="214">
                  <c:v>2.214700087664E6</c:v>
                </c:pt>
                <c:pt idx="215">
                  <c:v>2.21783741401418E6</c:v>
                </c:pt>
                <c:pt idx="216">
                  <c:v>2.21988060124572E6</c:v>
                </c:pt>
                <c:pt idx="217">
                  <c:v>2.22316524661153E6</c:v>
                </c:pt>
                <c:pt idx="218">
                  <c:v>2.22228885061238E6</c:v>
                </c:pt>
                <c:pt idx="219">
                  <c:v>2.22318175979267E6</c:v>
                </c:pt>
                <c:pt idx="220">
                  <c:v>2.22522842316383E6</c:v>
                </c:pt>
                <c:pt idx="221">
                  <c:v>2.22646916054134E6</c:v>
                </c:pt>
                <c:pt idx="222">
                  <c:v>2.22728713911203E6</c:v>
                </c:pt>
                <c:pt idx="223">
                  <c:v>2.22753039185406E6</c:v>
                </c:pt>
                <c:pt idx="224">
                  <c:v>2.23055481790819E6</c:v>
                </c:pt>
                <c:pt idx="225">
                  <c:v>2.23100063792591E6</c:v>
                </c:pt>
                <c:pt idx="226">
                  <c:v>2.23284170352882E6</c:v>
                </c:pt>
                <c:pt idx="227">
                  <c:v>2.23402129657727E6</c:v>
                </c:pt>
                <c:pt idx="228">
                  <c:v>2.23610142358878E6</c:v>
                </c:pt>
                <c:pt idx="229">
                  <c:v>2.23901062486005E6</c:v>
                </c:pt>
                <c:pt idx="230">
                  <c:v>2.2421802851208E6</c:v>
                </c:pt>
                <c:pt idx="231">
                  <c:v>2.24204375350927E6</c:v>
                </c:pt>
                <c:pt idx="232">
                  <c:v>2.24302800314532E6</c:v>
                </c:pt>
                <c:pt idx="233">
                  <c:v>2.24553316935834E6</c:v>
                </c:pt>
                <c:pt idx="234">
                  <c:v>2.24779134668695E6</c:v>
                </c:pt>
                <c:pt idx="235">
                  <c:v>2.25163537151381E6</c:v>
                </c:pt>
                <c:pt idx="236">
                  <c:v>2.25280480820521E6</c:v>
                </c:pt>
                <c:pt idx="237">
                  <c:v>2.25373327685777E6</c:v>
                </c:pt>
                <c:pt idx="238">
                  <c:v>2.2538361072993E6</c:v>
                </c:pt>
                <c:pt idx="239">
                  <c:v>2.2533021635067E6</c:v>
                </c:pt>
                <c:pt idx="240">
                  <c:v>2.25331591249927E6</c:v>
                </c:pt>
                <c:pt idx="241">
                  <c:v>2.25136145637295E6</c:v>
                </c:pt>
                <c:pt idx="242">
                  <c:v>2.24920769916198E6</c:v>
                </c:pt>
                <c:pt idx="243">
                  <c:v>2.24890677302182E6</c:v>
                </c:pt>
                <c:pt idx="244">
                  <c:v>2.24934649800749E6</c:v>
                </c:pt>
                <c:pt idx="245">
                  <c:v>2.24918289403634E6</c:v>
                </c:pt>
                <c:pt idx="246">
                  <c:v>2.2494553831946E6</c:v>
                </c:pt>
                <c:pt idx="247">
                  <c:v>2.25128865204934E6</c:v>
                </c:pt>
                <c:pt idx="248">
                  <c:v>2.25143275882874E6</c:v>
                </c:pt>
                <c:pt idx="249">
                  <c:v>2.25285463089577E6</c:v>
                </c:pt>
                <c:pt idx="250">
                  <c:v>2.25367403709341E6</c:v>
                </c:pt>
                <c:pt idx="251">
                  <c:v>2.25381172901586E6</c:v>
                </c:pt>
                <c:pt idx="252">
                  <c:v>2.25409416721651E6</c:v>
                </c:pt>
                <c:pt idx="253">
                  <c:v>2.25566573513724E6</c:v>
                </c:pt>
                <c:pt idx="254">
                  <c:v>2.25473804608148E6</c:v>
                </c:pt>
                <c:pt idx="255">
                  <c:v>2.2557171717382E6</c:v>
                </c:pt>
                <c:pt idx="256">
                  <c:v>2.25544092849149E6</c:v>
                </c:pt>
                <c:pt idx="257">
                  <c:v>2.25662071329092E6</c:v>
                </c:pt>
                <c:pt idx="258">
                  <c:v>2.25755462740756E6</c:v>
                </c:pt>
                <c:pt idx="259">
                  <c:v>2.258560777011E6</c:v>
                </c:pt>
                <c:pt idx="260">
                  <c:v>2.2597104638634E6</c:v>
                </c:pt>
                <c:pt idx="261">
                  <c:v>2.25969927987445E6</c:v>
                </c:pt>
                <c:pt idx="262">
                  <c:v>2.26263172978024E6</c:v>
                </c:pt>
                <c:pt idx="263">
                  <c:v>2.26448045543296E6</c:v>
                </c:pt>
                <c:pt idx="264">
                  <c:v>2.26686610773043E6</c:v>
                </c:pt>
                <c:pt idx="265">
                  <c:v>2.26852357823492E6</c:v>
                </c:pt>
                <c:pt idx="266">
                  <c:v>2.27094852953455E6</c:v>
                </c:pt>
                <c:pt idx="267">
                  <c:v>2.27244615725908E6</c:v>
                </c:pt>
                <c:pt idx="268">
                  <c:v>2.27407064223571E6</c:v>
                </c:pt>
                <c:pt idx="269">
                  <c:v>2.27607062729525E6</c:v>
                </c:pt>
                <c:pt idx="270">
                  <c:v>2.27738543598331E6</c:v>
                </c:pt>
                <c:pt idx="271">
                  <c:v>2.27906871890992E6</c:v>
                </c:pt>
                <c:pt idx="272">
                  <c:v>2.2817952956862E6</c:v>
                </c:pt>
                <c:pt idx="273">
                  <c:v>2.2849902176965E6</c:v>
                </c:pt>
                <c:pt idx="274">
                  <c:v>2.28627788271262E6</c:v>
                </c:pt>
                <c:pt idx="275">
                  <c:v>2.28802852569656E6</c:v>
                </c:pt>
                <c:pt idx="276">
                  <c:v>2.29158746689449E6</c:v>
                </c:pt>
                <c:pt idx="277">
                  <c:v>2.29441058940277E6</c:v>
                </c:pt>
                <c:pt idx="278">
                  <c:v>2.29919265404674E6</c:v>
                </c:pt>
                <c:pt idx="279">
                  <c:v>2.30104274959495E6</c:v>
                </c:pt>
                <c:pt idx="280">
                  <c:v>2.30251941697531E6</c:v>
                </c:pt>
                <c:pt idx="281">
                  <c:v>2.3031096955922E6</c:v>
                </c:pt>
                <c:pt idx="282">
                  <c:v>2.30276864183599E6</c:v>
                </c:pt>
                <c:pt idx="283">
                  <c:v>2.3027965426907E6</c:v>
                </c:pt>
                <c:pt idx="284">
                  <c:v>2.3045753620509E6</c:v>
                </c:pt>
                <c:pt idx="285">
                  <c:v>2.30778886970193E6</c:v>
                </c:pt>
                <c:pt idx="286">
                  <c:v>2.3088790578322E6</c:v>
                </c:pt>
                <c:pt idx="287">
                  <c:v>2.31148707976622E6</c:v>
                </c:pt>
                <c:pt idx="288">
                  <c:v>2.31321760574477E6</c:v>
                </c:pt>
                <c:pt idx="289">
                  <c:v>2.3169871872193E6</c:v>
                </c:pt>
                <c:pt idx="290">
                  <c:v>2.31855489881341E6</c:v>
                </c:pt>
                <c:pt idx="291">
                  <c:v>2.31901644593676E6</c:v>
                </c:pt>
                <c:pt idx="292">
                  <c:v>2.32046783001215E6</c:v>
                </c:pt>
                <c:pt idx="293">
                  <c:v>2.3232908387667E6</c:v>
                </c:pt>
                <c:pt idx="294">
                  <c:v>2.3251551261486E6</c:v>
                </c:pt>
                <c:pt idx="295">
                  <c:v>2.32679371305227E6</c:v>
                </c:pt>
                <c:pt idx="296">
                  <c:v>2.32798067587075E6</c:v>
                </c:pt>
                <c:pt idx="297">
                  <c:v>2.330341940008E6</c:v>
                </c:pt>
                <c:pt idx="298">
                  <c:v>2.33237553047728E6</c:v>
                </c:pt>
                <c:pt idx="299">
                  <c:v>2.33052019352718E6</c:v>
                </c:pt>
                <c:pt idx="300">
                  <c:v>2.33193681490155E6</c:v>
                </c:pt>
                <c:pt idx="301">
                  <c:v>2.33289690945149E6</c:v>
                </c:pt>
                <c:pt idx="302">
                  <c:v>2.33533676184148E6</c:v>
                </c:pt>
                <c:pt idx="303">
                  <c:v>2.34008407009348E6</c:v>
                </c:pt>
                <c:pt idx="304">
                  <c:v>2.33956489712267E6</c:v>
                </c:pt>
                <c:pt idx="305">
                  <c:v>2.34134698985293E6</c:v>
                </c:pt>
                <c:pt idx="306">
                  <c:v>2.34434600924894E6</c:v>
                </c:pt>
                <c:pt idx="307">
                  <c:v>2.34718076119025E6</c:v>
                </c:pt>
                <c:pt idx="308">
                  <c:v>2.35030439970805E6</c:v>
                </c:pt>
                <c:pt idx="309">
                  <c:v>2.35317654095406E6</c:v>
                </c:pt>
                <c:pt idx="310">
                  <c:v>2.35635847035639E6</c:v>
                </c:pt>
                <c:pt idx="311">
                  <c:v>2.35907538145011E6</c:v>
                </c:pt>
                <c:pt idx="312">
                  <c:v>2.36227303779944E6</c:v>
                </c:pt>
                <c:pt idx="313">
                  <c:v>2.36485013025773E6</c:v>
                </c:pt>
                <c:pt idx="314">
                  <c:v>2.37064385637914E6</c:v>
                </c:pt>
                <c:pt idx="315">
                  <c:v>2.37250317402502E6</c:v>
                </c:pt>
                <c:pt idx="316">
                  <c:v>2.37389685627235E6</c:v>
                </c:pt>
                <c:pt idx="317">
                  <c:v>2.37638875025109E6</c:v>
                </c:pt>
                <c:pt idx="318">
                  <c:v>2.37805471146859E6</c:v>
                </c:pt>
                <c:pt idx="319">
                  <c:v>2.37789111186921E6</c:v>
                </c:pt>
                <c:pt idx="320">
                  <c:v>2.38333700927865E6</c:v>
                </c:pt>
                <c:pt idx="321">
                  <c:v>2.38588464338229E6</c:v>
                </c:pt>
                <c:pt idx="322">
                  <c:v>2.38781012228422E6</c:v>
                </c:pt>
                <c:pt idx="323">
                  <c:v>2.39003797137212E6</c:v>
                </c:pt>
                <c:pt idx="324">
                  <c:v>2.39248159642883E6</c:v>
                </c:pt>
                <c:pt idx="325">
                  <c:v>2.39531348247674E6</c:v>
                </c:pt>
                <c:pt idx="326">
                  <c:v>2.39751409041524E6</c:v>
                </c:pt>
                <c:pt idx="327">
                  <c:v>2.40039530255256E6</c:v>
                </c:pt>
                <c:pt idx="328">
                  <c:v>2.40391241997553E6</c:v>
                </c:pt>
                <c:pt idx="329">
                  <c:v>2.40319301735835E6</c:v>
                </c:pt>
                <c:pt idx="330">
                  <c:v>2.40588146639322E6</c:v>
                </c:pt>
                <c:pt idx="331">
                  <c:v>2.40874517198116E6</c:v>
                </c:pt>
                <c:pt idx="332">
                  <c:v>2.41143923141895E6</c:v>
                </c:pt>
                <c:pt idx="333">
                  <c:v>2.416375030136E6</c:v>
                </c:pt>
                <c:pt idx="334">
                  <c:v>2.41678246380414E6</c:v>
                </c:pt>
                <c:pt idx="335">
                  <c:v>2.41998162015224E6</c:v>
                </c:pt>
                <c:pt idx="336">
                  <c:v>2.42274960545274E6</c:v>
                </c:pt>
                <c:pt idx="337">
                  <c:v>2.42577760096733E6</c:v>
                </c:pt>
                <c:pt idx="338">
                  <c:v>2.42860535118496E6</c:v>
                </c:pt>
                <c:pt idx="339">
                  <c:v>2.43002240126205E6</c:v>
                </c:pt>
                <c:pt idx="340">
                  <c:v>2.43327071434458E6</c:v>
                </c:pt>
                <c:pt idx="341">
                  <c:v>2.43521369646624E6</c:v>
                </c:pt>
                <c:pt idx="342">
                  <c:v>2.44125090398065E6</c:v>
                </c:pt>
                <c:pt idx="343">
                  <c:v>2.44289522313029E6</c:v>
                </c:pt>
                <c:pt idx="344">
                  <c:v>2.44488353299686E6</c:v>
                </c:pt>
                <c:pt idx="345">
                  <c:v>2.4468224807068E6</c:v>
                </c:pt>
                <c:pt idx="346">
                  <c:v>2.44663763544239E6</c:v>
                </c:pt>
                <c:pt idx="347">
                  <c:v>2.45274542895873E6</c:v>
                </c:pt>
                <c:pt idx="348">
                  <c:v>2.4553639471148E6</c:v>
                </c:pt>
                <c:pt idx="349">
                  <c:v>2.45791499634453E6</c:v>
                </c:pt>
                <c:pt idx="350">
                  <c:v>2.46149229837026E6</c:v>
                </c:pt>
                <c:pt idx="351">
                  <c:v>2.4633511073581E6</c:v>
                </c:pt>
                <c:pt idx="352">
                  <c:v>2.46705070795873E6</c:v>
                </c:pt>
                <c:pt idx="353">
                  <c:v>2.47018326697757E6</c:v>
                </c:pt>
                <c:pt idx="354">
                  <c:v>2.4753324954114E6</c:v>
                </c:pt>
                <c:pt idx="355">
                  <c:v>2.47482493414866E6</c:v>
                </c:pt>
                <c:pt idx="356">
                  <c:v>2.47846201136157E6</c:v>
                </c:pt>
                <c:pt idx="357">
                  <c:v>2.48305334042471E6</c:v>
                </c:pt>
                <c:pt idx="358">
                  <c:v>2.48687840334598E6</c:v>
                </c:pt>
                <c:pt idx="359">
                  <c:v>2.49274673315531E6</c:v>
                </c:pt>
                <c:pt idx="360">
                  <c:v>2.49410050350948E6</c:v>
                </c:pt>
                <c:pt idx="361">
                  <c:v>2.4984054503919E6</c:v>
                </c:pt>
                <c:pt idx="362">
                  <c:v>2.50274117307914E6</c:v>
                </c:pt>
                <c:pt idx="363">
                  <c:v>2.50652870481957E6</c:v>
                </c:pt>
                <c:pt idx="364">
                  <c:v>2.51137546843697E6</c:v>
                </c:pt>
                <c:pt idx="365">
                  <c:v>2.51245181377227E6</c:v>
                </c:pt>
                <c:pt idx="366">
                  <c:v>2.51550559673111E6</c:v>
                </c:pt>
                <c:pt idx="367">
                  <c:v>2.51779161397988E6</c:v>
                </c:pt>
                <c:pt idx="368">
                  <c:v>2.52509451786381E6</c:v>
                </c:pt>
                <c:pt idx="369">
                  <c:v>2.52672700648305E6</c:v>
                </c:pt>
                <c:pt idx="370">
                  <c:v>2.52785755259806E6</c:v>
                </c:pt>
                <c:pt idx="371">
                  <c:v>2.53008894091342E6</c:v>
                </c:pt>
                <c:pt idx="372">
                  <c:v>2.53008557754369E6</c:v>
                </c:pt>
                <c:pt idx="373">
                  <c:v>2.53629349922048E6</c:v>
                </c:pt>
                <c:pt idx="374">
                  <c:v>2.53914425710135E6</c:v>
                </c:pt>
                <c:pt idx="375">
                  <c:v>2.54041206312706E6</c:v>
                </c:pt>
                <c:pt idx="376">
                  <c:v>2.54381875137596E6</c:v>
                </c:pt>
                <c:pt idx="377">
                  <c:v>2.54411809488474E6</c:v>
                </c:pt>
                <c:pt idx="378">
                  <c:v>2.54820564296494E6</c:v>
                </c:pt>
                <c:pt idx="379">
                  <c:v>2.55139503121339E6</c:v>
                </c:pt>
                <c:pt idx="380">
                  <c:v>2.55609877051682E6</c:v>
                </c:pt>
                <c:pt idx="381">
                  <c:v>2.55480226349428E6</c:v>
                </c:pt>
                <c:pt idx="382">
                  <c:v>2.55887343088794E6</c:v>
                </c:pt>
                <c:pt idx="383">
                  <c:v>2.56486172055407E6</c:v>
                </c:pt>
                <c:pt idx="384">
                  <c:v>2.56879890779514E6</c:v>
                </c:pt>
                <c:pt idx="385">
                  <c:v>2.57523847015352E6</c:v>
                </c:pt>
                <c:pt idx="386">
                  <c:v>2.57543762589829E6</c:v>
                </c:pt>
                <c:pt idx="387">
                  <c:v>2.57838484901852E6</c:v>
                </c:pt>
                <c:pt idx="388">
                  <c:v>2.58338754922558E6</c:v>
                </c:pt>
                <c:pt idx="389">
                  <c:v>2.58644605136356E6</c:v>
                </c:pt>
                <c:pt idx="390">
                  <c:v>2.59111659238022E6</c:v>
                </c:pt>
                <c:pt idx="391">
                  <c:v>2.58998459346776E6</c:v>
                </c:pt>
                <c:pt idx="392">
                  <c:v>2.59172223910255E6</c:v>
                </c:pt>
                <c:pt idx="393">
                  <c:v>2.59241346326974E6</c:v>
                </c:pt>
                <c:pt idx="394">
                  <c:v>2.59843838310759E6</c:v>
                </c:pt>
                <c:pt idx="395">
                  <c:v>2.59900440369452E6</c:v>
                </c:pt>
                <c:pt idx="396">
                  <c:v>2.59547689068375E6</c:v>
                </c:pt>
                <c:pt idx="397">
                  <c:v>2.59524500654897E6</c:v>
                </c:pt>
                <c:pt idx="398">
                  <c:v>2.5912713843426E6</c:v>
                </c:pt>
                <c:pt idx="399">
                  <c:v>2.59292493316635E6</c:v>
                </c:pt>
                <c:pt idx="400">
                  <c:v>2.594865849159E6</c:v>
                </c:pt>
                <c:pt idx="401">
                  <c:v>2.59737218129797E6</c:v>
                </c:pt>
                <c:pt idx="402">
                  <c:v>2.59490811455223E6</c:v>
                </c:pt>
                <c:pt idx="403">
                  <c:v>2.59305304823134E6</c:v>
                </c:pt>
                <c:pt idx="404">
                  <c:v>2.5963494643583E6</c:v>
                </c:pt>
                <c:pt idx="405">
                  <c:v>2.59571549953438E6</c:v>
                </c:pt>
                <c:pt idx="406">
                  <c:v>2.59791464028631E6</c:v>
                </c:pt>
                <c:pt idx="407">
                  <c:v>2.59861248254454E6</c:v>
                </c:pt>
                <c:pt idx="408">
                  <c:v>2.59317638941092E6</c:v>
                </c:pt>
                <c:pt idx="409">
                  <c:v>2.6010276790356E6</c:v>
                </c:pt>
                <c:pt idx="410">
                  <c:v>2.6009206732764E6</c:v>
                </c:pt>
                <c:pt idx="411">
                  <c:v>2.60634259733565E6</c:v>
                </c:pt>
                <c:pt idx="412">
                  <c:v>2.60837195712759E6</c:v>
                </c:pt>
                <c:pt idx="413">
                  <c:v>2.61040426202774E6</c:v>
                </c:pt>
                <c:pt idx="414">
                  <c:v>2.61608756908914E6</c:v>
                </c:pt>
                <c:pt idx="415">
                  <c:v>2.62308158489355E6</c:v>
                </c:pt>
                <c:pt idx="416">
                  <c:v>2.62933752521776E6</c:v>
                </c:pt>
                <c:pt idx="417">
                  <c:v>2.6218366697616E6</c:v>
                </c:pt>
                <c:pt idx="418">
                  <c:v>2.62052189337123E6</c:v>
                </c:pt>
                <c:pt idx="419">
                  <c:v>2.62125905082876E6</c:v>
                </c:pt>
                <c:pt idx="420">
                  <c:v>2.6245521407409E6</c:v>
                </c:pt>
                <c:pt idx="421">
                  <c:v>2.62381536414845E6</c:v>
                </c:pt>
                <c:pt idx="422">
                  <c:v>2.61788290987312E6</c:v>
                </c:pt>
                <c:pt idx="423">
                  <c:v>2.62008486128949E6</c:v>
                </c:pt>
                <c:pt idx="424">
                  <c:v>2.62068854855778E6</c:v>
                </c:pt>
                <c:pt idx="425">
                  <c:v>2.61606193048612E6</c:v>
                </c:pt>
                <c:pt idx="426">
                  <c:v>2.61677823342925E6</c:v>
                </c:pt>
                <c:pt idx="427">
                  <c:v>2.61495299505048E6</c:v>
                </c:pt>
                <c:pt idx="428">
                  <c:v>2.60666782219041E6</c:v>
                </c:pt>
                <c:pt idx="429">
                  <c:v>2.61773821519414E6</c:v>
                </c:pt>
                <c:pt idx="430">
                  <c:v>2.62077474259912E6</c:v>
                </c:pt>
                <c:pt idx="431">
                  <c:v>2.62478405449148E6</c:v>
                </c:pt>
                <c:pt idx="432">
                  <c:v>2.62396804416136E6</c:v>
                </c:pt>
                <c:pt idx="433">
                  <c:v>2.62880283786986E6</c:v>
                </c:pt>
                <c:pt idx="434">
                  <c:v>2.62892136466639E6</c:v>
                </c:pt>
                <c:pt idx="435">
                  <c:v>2.63465902460779E6</c:v>
                </c:pt>
                <c:pt idx="436">
                  <c:v>2.6295445865764E6</c:v>
                </c:pt>
                <c:pt idx="437">
                  <c:v>2.62221604383266E6</c:v>
                </c:pt>
                <c:pt idx="438">
                  <c:v>2.62342687141335E6</c:v>
                </c:pt>
                <c:pt idx="439">
                  <c:v>2.62215982336354E6</c:v>
                </c:pt>
                <c:pt idx="440">
                  <c:v>2.62727745121644E6</c:v>
                </c:pt>
                <c:pt idx="441">
                  <c:v>2.62422900675842E6</c:v>
                </c:pt>
                <c:pt idx="442">
                  <c:v>2.62311885005089E6</c:v>
                </c:pt>
                <c:pt idx="443">
                  <c:v>2.61623914371115E6</c:v>
                </c:pt>
                <c:pt idx="444">
                  <c:v>2.62037963729011E6</c:v>
                </c:pt>
                <c:pt idx="445">
                  <c:v>2.62294350997578E6</c:v>
                </c:pt>
                <c:pt idx="446">
                  <c:v>2.61862910838294E6</c:v>
                </c:pt>
                <c:pt idx="447">
                  <c:v>2.62105321384093E6</c:v>
                </c:pt>
                <c:pt idx="448">
                  <c:v>2.62320618229002E6</c:v>
                </c:pt>
                <c:pt idx="449">
                  <c:v>2.62290901265044E6</c:v>
                </c:pt>
                <c:pt idx="450">
                  <c:v>2.62572326282638E6</c:v>
                </c:pt>
                <c:pt idx="451">
                  <c:v>2.62452248202432E6</c:v>
                </c:pt>
                <c:pt idx="452">
                  <c:v>2.62323877940121E6</c:v>
                </c:pt>
                <c:pt idx="453">
                  <c:v>2.62544190092318E6</c:v>
                </c:pt>
                <c:pt idx="454">
                  <c:v>2.62276211973824E6</c:v>
                </c:pt>
                <c:pt idx="455">
                  <c:v>2.62217142946553E6</c:v>
                </c:pt>
                <c:pt idx="456">
                  <c:v>2.62171586738908E6</c:v>
                </c:pt>
                <c:pt idx="457">
                  <c:v>2.61958469440581E6</c:v>
                </c:pt>
                <c:pt idx="458">
                  <c:v>2.62226851834016E6</c:v>
                </c:pt>
                <c:pt idx="459">
                  <c:v>2.62234958010529E6</c:v>
                </c:pt>
                <c:pt idx="460">
                  <c:v>2.6259540240382E6</c:v>
                </c:pt>
                <c:pt idx="461">
                  <c:v>2.62322826509004E6</c:v>
                </c:pt>
                <c:pt idx="462">
                  <c:v>2.62289712228414E6</c:v>
                </c:pt>
                <c:pt idx="463">
                  <c:v>2.62137457509622E6</c:v>
                </c:pt>
                <c:pt idx="464">
                  <c:v>2.62469773532779E6</c:v>
                </c:pt>
                <c:pt idx="465">
                  <c:v>2.62363810747358E6</c:v>
                </c:pt>
                <c:pt idx="466">
                  <c:v>2.62567324560918E6</c:v>
                </c:pt>
                <c:pt idx="467">
                  <c:v>2.6249910803219E6</c:v>
                </c:pt>
                <c:pt idx="468">
                  <c:v>2.62652493880718E6</c:v>
                </c:pt>
                <c:pt idx="469">
                  <c:v>2.62695403134344E6</c:v>
                </c:pt>
                <c:pt idx="470">
                  <c:v>2.62493862292577E6</c:v>
                </c:pt>
                <c:pt idx="471">
                  <c:v>2.62538476551777E6</c:v>
                </c:pt>
                <c:pt idx="472">
                  <c:v>2.6278115174999E6</c:v>
                </c:pt>
                <c:pt idx="473">
                  <c:v>2.62392501467375E6</c:v>
                </c:pt>
                <c:pt idx="474">
                  <c:v>2.62505592566481E6</c:v>
                </c:pt>
                <c:pt idx="475">
                  <c:v>2.62639132196176E6</c:v>
                </c:pt>
                <c:pt idx="476">
                  <c:v>2.62654507844813E6</c:v>
                </c:pt>
                <c:pt idx="477">
                  <c:v>2.62566100117721E6</c:v>
                </c:pt>
                <c:pt idx="478">
                  <c:v>2.6267169878184E6</c:v>
                </c:pt>
                <c:pt idx="479">
                  <c:v>2.62648703225808E6</c:v>
                </c:pt>
                <c:pt idx="480">
                  <c:v>2.62674740020598E6</c:v>
                </c:pt>
                <c:pt idx="481">
                  <c:v>2.62672380864533E6</c:v>
                </c:pt>
                <c:pt idx="482">
                  <c:v>2.62701560537177E6</c:v>
                </c:pt>
                <c:pt idx="483">
                  <c:v>2.62921105343433E6</c:v>
                </c:pt>
                <c:pt idx="484">
                  <c:v>2.6273861554558E6</c:v>
                </c:pt>
                <c:pt idx="485">
                  <c:v>2.62515335429852E6</c:v>
                </c:pt>
                <c:pt idx="486">
                  <c:v>2.62351105679426E6</c:v>
                </c:pt>
                <c:pt idx="487">
                  <c:v>2.62520850650054E6</c:v>
                </c:pt>
                <c:pt idx="488">
                  <c:v>2.62400180238068E6</c:v>
                </c:pt>
                <c:pt idx="489">
                  <c:v>2.62439732295644E6</c:v>
                </c:pt>
                <c:pt idx="490">
                  <c:v>2.62386529887372E6</c:v>
                </c:pt>
                <c:pt idx="491">
                  <c:v>2.62412080918374E6</c:v>
                </c:pt>
                <c:pt idx="492">
                  <c:v>2.62347766377555E6</c:v>
                </c:pt>
                <c:pt idx="493">
                  <c:v>2.623786425302E6</c:v>
                </c:pt>
                <c:pt idx="494">
                  <c:v>2.6226972949387E6</c:v>
                </c:pt>
                <c:pt idx="495">
                  <c:v>2.62354034727492E6</c:v>
                </c:pt>
                <c:pt idx="496">
                  <c:v>2.6241215022982E6</c:v>
                </c:pt>
                <c:pt idx="497">
                  <c:v>2.62482779327607E6</c:v>
                </c:pt>
                <c:pt idx="498">
                  <c:v>2.62551332775432E6</c:v>
                </c:pt>
                <c:pt idx="499">
                  <c:v>2.62524014972967E6</c:v>
                </c:pt>
                <c:pt idx="500">
                  <c:v>2.6247543984534E6</c:v>
                </c:pt>
                <c:pt idx="501">
                  <c:v>2.62499364515758E6</c:v>
                </c:pt>
                <c:pt idx="502">
                  <c:v>2.62441981579856E6</c:v>
                </c:pt>
                <c:pt idx="503">
                  <c:v>2.62416861606282E6</c:v>
                </c:pt>
                <c:pt idx="504">
                  <c:v>2.6247380110124E6</c:v>
                </c:pt>
                <c:pt idx="505">
                  <c:v>2.62448030457716E6</c:v>
                </c:pt>
                <c:pt idx="506">
                  <c:v>2.62484502884607E6</c:v>
                </c:pt>
                <c:pt idx="507">
                  <c:v>2.6250661770255E6</c:v>
                </c:pt>
                <c:pt idx="508">
                  <c:v>2.6247549587216E6</c:v>
                </c:pt>
                <c:pt idx="509">
                  <c:v>2.6246893078248E6</c:v>
                </c:pt>
                <c:pt idx="510">
                  <c:v>2.62437102396349E6</c:v>
                </c:pt>
                <c:pt idx="511">
                  <c:v>2.62418832675917E6</c:v>
                </c:pt>
                <c:pt idx="512">
                  <c:v>2.62481058458731E6</c:v>
                </c:pt>
                <c:pt idx="513">
                  <c:v>2.62555289145524E6</c:v>
                </c:pt>
                <c:pt idx="514">
                  <c:v>2.62484624314691E6</c:v>
                </c:pt>
                <c:pt idx="515">
                  <c:v>2.62472398513728E6</c:v>
                </c:pt>
                <c:pt idx="516">
                  <c:v>2.62463020391608E6</c:v>
                </c:pt>
                <c:pt idx="517">
                  <c:v>2.62474206437382E6</c:v>
                </c:pt>
                <c:pt idx="518">
                  <c:v>2.62440491142483E6</c:v>
                </c:pt>
                <c:pt idx="519">
                  <c:v>2.62451332614966E6</c:v>
                </c:pt>
                <c:pt idx="520">
                  <c:v>2.62465448980112E6</c:v>
                </c:pt>
                <c:pt idx="521">
                  <c:v>2.62434886530822E6</c:v>
                </c:pt>
                <c:pt idx="522">
                  <c:v>2.62438892192394E6</c:v>
                </c:pt>
                <c:pt idx="523">
                  <c:v>2.62407259980435E6</c:v>
                </c:pt>
                <c:pt idx="524">
                  <c:v>2.6242608509314E6</c:v>
                </c:pt>
                <c:pt idx="525">
                  <c:v>2.62383551902169E6</c:v>
                </c:pt>
                <c:pt idx="526">
                  <c:v>2.62398815140635E6</c:v>
                </c:pt>
                <c:pt idx="527">
                  <c:v>2.62379080418763E6</c:v>
                </c:pt>
                <c:pt idx="528">
                  <c:v>2.62412265624114E6</c:v>
                </c:pt>
                <c:pt idx="529">
                  <c:v>2.62424093722236E6</c:v>
                </c:pt>
                <c:pt idx="530">
                  <c:v>2.62422267530814E6</c:v>
                </c:pt>
                <c:pt idx="531">
                  <c:v>2.62453733928356E6</c:v>
                </c:pt>
                <c:pt idx="532">
                  <c:v>2.6241009721885E6</c:v>
                </c:pt>
                <c:pt idx="533">
                  <c:v>2.62406816728282E6</c:v>
                </c:pt>
                <c:pt idx="534">
                  <c:v>2.62430282725788E6</c:v>
                </c:pt>
                <c:pt idx="535">
                  <c:v>2.62452123092344E6</c:v>
                </c:pt>
                <c:pt idx="536">
                  <c:v>2.62421807057109E6</c:v>
                </c:pt>
                <c:pt idx="537">
                  <c:v>2.62414170754415E6</c:v>
                </c:pt>
                <c:pt idx="538">
                  <c:v>2.62412088421214E6</c:v>
                </c:pt>
                <c:pt idx="539">
                  <c:v>2.62420964848867E6</c:v>
                </c:pt>
                <c:pt idx="540">
                  <c:v>2.62406055892336E6</c:v>
                </c:pt>
                <c:pt idx="541">
                  <c:v>2.62423774574161E6</c:v>
                </c:pt>
                <c:pt idx="542">
                  <c:v>2.62419357151589E6</c:v>
                </c:pt>
                <c:pt idx="543">
                  <c:v>2.62414688133127E6</c:v>
                </c:pt>
                <c:pt idx="544">
                  <c:v>2.62435328379903E6</c:v>
                </c:pt>
                <c:pt idx="545">
                  <c:v>2.6243032240464E6</c:v>
                </c:pt>
                <c:pt idx="546">
                  <c:v>2.62425189480718E6</c:v>
                </c:pt>
                <c:pt idx="547">
                  <c:v>2.62431645008174E6</c:v>
                </c:pt>
                <c:pt idx="548">
                  <c:v>2.62429332822409E6</c:v>
                </c:pt>
                <c:pt idx="549">
                  <c:v>2.62428505137117E6</c:v>
                </c:pt>
                <c:pt idx="550">
                  <c:v>2.62427786095226E6</c:v>
                </c:pt>
                <c:pt idx="551">
                  <c:v>2.6245250578107E6</c:v>
                </c:pt>
                <c:pt idx="552">
                  <c:v>2.62431266636928E6</c:v>
                </c:pt>
                <c:pt idx="553">
                  <c:v>2.62447748617802E6</c:v>
                </c:pt>
                <c:pt idx="554">
                  <c:v>2.62436593049977E6</c:v>
                </c:pt>
                <c:pt idx="555">
                  <c:v>2.62417002166115E6</c:v>
                </c:pt>
                <c:pt idx="556">
                  <c:v>2.62402052242731E6</c:v>
                </c:pt>
                <c:pt idx="557">
                  <c:v>2.62399585028406E6</c:v>
                </c:pt>
                <c:pt idx="558">
                  <c:v>2.62382564063091E6</c:v>
                </c:pt>
                <c:pt idx="559">
                  <c:v>2.62400062572707E6</c:v>
                </c:pt>
                <c:pt idx="560">
                  <c:v>2.62417609516107E6</c:v>
                </c:pt>
                <c:pt idx="561">
                  <c:v>2.62415600719011E6</c:v>
                </c:pt>
                <c:pt idx="562">
                  <c:v>2.62405184322139E6</c:v>
                </c:pt>
                <c:pt idx="563">
                  <c:v>2.62426109620982E6</c:v>
                </c:pt>
                <c:pt idx="564">
                  <c:v>2.62431489715312E6</c:v>
                </c:pt>
                <c:pt idx="565">
                  <c:v>2.62432621410348E6</c:v>
                </c:pt>
                <c:pt idx="566">
                  <c:v>2.62446826420173E6</c:v>
                </c:pt>
                <c:pt idx="567">
                  <c:v>2.62426944581442E6</c:v>
                </c:pt>
                <c:pt idx="568">
                  <c:v>2.62441229839416E6</c:v>
                </c:pt>
                <c:pt idx="569">
                  <c:v>2.62439412373697E6</c:v>
                </c:pt>
                <c:pt idx="570">
                  <c:v>2.62430926198808E6</c:v>
                </c:pt>
                <c:pt idx="571">
                  <c:v>2.62433229890529E6</c:v>
                </c:pt>
                <c:pt idx="572">
                  <c:v>2.62436333028683E6</c:v>
                </c:pt>
                <c:pt idx="573">
                  <c:v>2.62422656634035E6</c:v>
                </c:pt>
                <c:pt idx="574">
                  <c:v>2.62421722980767E6</c:v>
                </c:pt>
                <c:pt idx="575">
                  <c:v>2.62411871868751E6</c:v>
                </c:pt>
                <c:pt idx="576">
                  <c:v>2.62417955512205E6</c:v>
                </c:pt>
                <c:pt idx="577">
                  <c:v>2.62413260434823E6</c:v>
                </c:pt>
                <c:pt idx="578">
                  <c:v>2.62411401857751E6</c:v>
                </c:pt>
                <c:pt idx="579">
                  <c:v>2.62416657749103E6</c:v>
                </c:pt>
                <c:pt idx="580">
                  <c:v>2.62418183513999E6</c:v>
                </c:pt>
                <c:pt idx="581">
                  <c:v>2.62414469248753E6</c:v>
                </c:pt>
                <c:pt idx="582">
                  <c:v>2.62418898914969E6</c:v>
                </c:pt>
                <c:pt idx="583">
                  <c:v>2.62423539391703E6</c:v>
                </c:pt>
                <c:pt idx="584">
                  <c:v>2.62416996820538E6</c:v>
                </c:pt>
                <c:pt idx="585">
                  <c:v>2.62412616545807E6</c:v>
                </c:pt>
                <c:pt idx="586">
                  <c:v>2.62415278599025E6</c:v>
                </c:pt>
                <c:pt idx="587">
                  <c:v>2.62419875423428E6</c:v>
                </c:pt>
                <c:pt idx="588">
                  <c:v>2.62408235495399E6</c:v>
                </c:pt>
                <c:pt idx="589">
                  <c:v>2.62396749998378E6</c:v>
                </c:pt>
                <c:pt idx="590">
                  <c:v>2.62406180885885E6</c:v>
                </c:pt>
                <c:pt idx="591">
                  <c:v>2.62407762458912E6</c:v>
                </c:pt>
                <c:pt idx="592">
                  <c:v>2.62406866705329E6</c:v>
                </c:pt>
                <c:pt idx="593">
                  <c:v>2.62409111946431E6</c:v>
                </c:pt>
                <c:pt idx="594">
                  <c:v>2.62410501645378E6</c:v>
                </c:pt>
                <c:pt idx="595">
                  <c:v>2.62412140855353E6</c:v>
                </c:pt>
                <c:pt idx="596">
                  <c:v>2.62415062860595E6</c:v>
                </c:pt>
                <c:pt idx="597">
                  <c:v>2.62412127728776E6</c:v>
                </c:pt>
                <c:pt idx="598">
                  <c:v>2.62414255710318E6</c:v>
                </c:pt>
                <c:pt idx="599">
                  <c:v>2.62416959934859E6</c:v>
                </c:pt>
                <c:pt idx="600">
                  <c:v>2.62418025167116E6</c:v>
                </c:pt>
                <c:pt idx="601">
                  <c:v>2.62419249145115E6</c:v>
                </c:pt>
                <c:pt idx="602">
                  <c:v>2.62421432983503E6</c:v>
                </c:pt>
                <c:pt idx="603">
                  <c:v>2.62415614936769E6</c:v>
                </c:pt>
                <c:pt idx="604">
                  <c:v>2.62412637957384E6</c:v>
                </c:pt>
                <c:pt idx="605">
                  <c:v>2.62415334634355E6</c:v>
                </c:pt>
                <c:pt idx="606">
                  <c:v>2.62418778404645E6</c:v>
                </c:pt>
                <c:pt idx="607">
                  <c:v>2.62415656882645E6</c:v>
                </c:pt>
                <c:pt idx="608">
                  <c:v>2.62414815505622E6</c:v>
                </c:pt>
                <c:pt idx="609">
                  <c:v>2.62414368832983E6</c:v>
                </c:pt>
                <c:pt idx="610">
                  <c:v>2.62415811409344E6</c:v>
                </c:pt>
                <c:pt idx="611">
                  <c:v>2.62417274737579E6</c:v>
                </c:pt>
                <c:pt idx="612">
                  <c:v>2.62417752775354E6</c:v>
                </c:pt>
                <c:pt idx="613">
                  <c:v>2.62415754716822E6</c:v>
                </c:pt>
                <c:pt idx="614">
                  <c:v>2.6241875950412E6</c:v>
                </c:pt>
                <c:pt idx="615">
                  <c:v>2.6241782623411E6</c:v>
                </c:pt>
                <c:pt idx="616">
                  <c:v>2.62417602928328E6</c:v>
                </c:pt>
                <c:pt idx="617">
                  <c:v>2.62416843734391E6</c:v>
                </c:pt>
                <c:pt idx="618">
                  <c:v>2.6241662646865E6</c:v>
                </c:pt>
                <c:pt idx="619">
                  <c:v>2.62416730095609E6</c:v>
                </c:pt>
                <c:pt idx="620">
                  <c:v>2.62414751167392E6</c:v>
                </c:pt>
                <c:pt idx="621">
                  <c:v>2.62414309388338E6</c:v>
                </c:pt>
                <c:pt idx="622">
                  <c:v>2.62417896120077E6</c:v>
                </c:pt>
                <c:pt idx="623">
                  <c:v>2.62414260674524E6</c:v>
                </c:pt>
                <c:pt idx="624">
                  <c:v>2.62413184997493E6</c:v>
                </c:pt>
                <c:pt idx="625">
                  <c:v>2.62414685359173E6</c:v>
                </c:pt>
                <c:pt idx="626">
                  <c:v>2.62411886470927E6</c:v>
                </c:pt>
                <c:pt idx="627">
                  <c:v>2.62414793278014E6</c:v>
                </c:pt>
                <c:pt idx="628">
                  <c:v>2.62414121601262E6</c:v>
                </c:pt>
                <c:pt idx="629">
                  <c:v>2.62414069369683E6</c:v>
                </c:pt>
                <c:pt idx="630">
                  <c:v>2.62412736630738E6</c:v>
                </c:pt>
                <c:pt idx="631">
                  <c:v>2.62414555241136E6</c:v>
                </c:pt>
                <c:pt idx="632">
                  <c:v>2.6241384306384E6</c:v>
                </c:pt>
                <c:pt idx="633">
                  <c:v>2.62414578213486E6</c:v>
                </c:pt>
                <c:pt idx="634">
                  <c:v>2.62415211290676E6</c:v>
                </c:pt>
                <c:pt idx="635">
                  <c:v>2.62416262053482E6</c:v>
                </c:pt>
                <c:pt idx="636">
                  <c:v>2.62415153375454E6</c:v>
                </c:pt>
                <c:pt idx="637">
                  <c:v>2.62414648872283E6</c:v>
                </c:pt>
                <c:pt idx="638">
                  <c:v>2.62414331605346E6</c:v>
                </c:pt>
                <c:pt idx="639">
                  <c:v>2.6241524257995E6</c:v>
                </c:pt>
                <c:pt idx="640">
                  <c:v>2.62415108021552E6</c:v>
                </c:pt>
                <c:pt idx="641">
                  <c:v>2.62414827338121E6</c:v>
                </c:pt>
                <c:pt idx="642">
                  <c:v>2.62415455134129E6</c:v>
                </c:pt>
                <c:pt idx="643">
                  <c:v>2.62414809485746E6</c:v>
                </c:pt>
                <c:pt idx="644">
                  <c:v>2.62415342382881E6</c:v>
                </c:pt>
                <c:pt idx="645">
                  <c:v>2.62415954480708E6</c:v>
                </c:pt>
                <c:pt idx="646">
                  <c:v>2.62415536349522E6</c:v>
                </c:pt>
                <c:pt idx="647">
                  <c:v>2.62416416294087E6</c:v>
                </c:pt>
                <c:pt idx="648">
                  <c:v>2.62415919790532E6</c:v>
                </c:pt>
                <c:pt idx="649">
                  <c:v>2.62416611975095E6</c:v>
                </c:pt>
                <c:pt idx="650">
                  <c:v>2.62416528981905E6</c:v>
                </c:pt>
                <c:pt idx="651">
                  <c:v>2.62418326091967E6</c:v>
                </c:pt>
                <c:pt idx="652">
                  <c:v>2.62416688113273E6</c:v>
                </c:pt>
                <c:pt idx="653">
                  <c:v>2.62417005872773E6</c:v>
                </c:pt>
                <c:pt idx="654">
                  <c:v>2.62416368168956E6</c:v>
                </c:pt>
                <c:pt idx="655">
                  <c:v>2.62415342838273E6</c:v>
                </c:pt>
                <c:pt idx="656">
                  <c:v>2.62416177883734E6</c:v>
                </c:pt>
                <c:pt idx="657">
                  <c:v>2.62416341068558E6</c:v>
                </c:pt>
                <c:pt idx="658">
                  <c:v>2.62416084830639E6</c:v>
                </c:pt>
                <c:pt idx="659">
                  <c:v>2.62416076220932E6</c:v>
                </c:pt>
                <c:pt idx="660">
                  <c:v>2.62415419090723E6</c:v>
                </c:pt>
                <c:pt idx="661">
                  <c:v>2.6241615432494E6</c:v>
                </c:pt>
                <c:pt idx="662">
                  <c:v>2.62416593982456E6</c:v>
                </c:pt>
                <c:pt idx="663">
                  <c:v>2.62415970474664E6</c:v>
                </c:pt>
                <c:pt idx="664">
                  <c:v>2.62415604412115E6</c:v>
                </c:pt>
                <c:pt idx="665">
                  <c:v>2.62415760996535E6</c:v>
                </c:pt>
                <c:pt idx="666">
                  <c:v>2.62415451231874E6</c:v>
                </c:pt>
                <c:pt idx="667">
                  <c:v>2.6241544515929E6</c:v>
                </c:pt>
                <c:pt idx="668">
                  <c:v>2.62415712304945E6</c:v>
                </c:pt>
                <c:pt idx="669">
                  <c:v>2.62415401668246E6</c:v>
                </c:pt>
                <c:pt idx="670">
                  <c:v>2.62415614546849E6</c:v>
                </c:pt>
                <c:pt idx="671">
                  <c:v>2.62415422579623E6</c:v>
                </c:pt>
                <c:pt idx="672">
                  <c:v>2.62415479905248E6</c:v>
                </c:pt>
                <c:pt idx="673">
                  <c:v>2.62415839473397E6</c:v>
                </c:pt>
                <c:pt idx="674">
                  <c:v>2.62415984881063E6</c:v>
                </c:pt>
                <c:pt idx="675">
                  <c:v>2.62415863207745E6</c:v>
                </c:pt>
                <c:pt idx="676">
                  <c:v>2.62415747839468E6</c:v>
                </c:pt>
                <c:pt idx="677">
                  <c:v>2.62415988739606E6</c:v>
                </c:pt>
                <c:pt idx="678">
                  <c:v>2.62415981322494E6</c:v>
                </c:pt>
                <c:pt idx="679">
                  <c:v>2.62416087549041E6</c:v>
                </c:pt>
                <c:pt idx="680">
                  <c:v>2.62416014326672E6</c:v>
                </c:pt>
                <c:pt idx="681">
                  <c:v>2.62416034408601E6</c:v>
                </c:pt>
                <c:pt idx="682">
                  <c:v>2.62415786559163E6</c:v>
                </c:pt>
                <c:pt idx="683">
                  <c:v>2.62415449207916E6</c:v>
                </c:pt>
                <c:pt idx="684">
                  <c:v>2.62415877585006E6</c:v>
                </c:pt>
                <c:pt idx="685">
                  <c:v>2.62415879567706E6</c:v>
                </c:pt>
                <c:pt idx="686">
                  <c:v>2.62415829201721E6</c:v>
                </c:pt>
                <c:pt idx="687">
                  <c:v>2.62416008128933E6</c:v>
                </c:pt>
                <c:pt idx="688">
                  <c:v>2.62415659591765E6</c:v>
                </c:pt>
                <c:pt idx="689">
                  <c:v>2.62415695885537E6</c:v>
                </c:pt>
                <c:pt idx="690">
                  <c:v>2.6241582062557E6</c:v>
                </c:pt>
                <c:pt idx="691">
                  <c:v>2.62415775064712E6</c:v>
                </c:pt>
                <c:pt idx="692">
                  <c:v>2.6241564503789E6</c:v>
                </c:pt>
                <c:pt idx="693">
                  <c:v>2.62415654086112E6</c:v>
                </c:pt>
                <c:pt idx="694">
                  <c:v>2.62415618774988E6</c:v>
                </c:pt>
                <c:pt idx="695">
                  <c:v>2.62415735010046E6</c:v>
                </c:pt>
                <c:pt idx="696">
                  <c:v>2.62415566127066E6</c:v>
                </c:pt>
                <c:pt idx="697">
                  <c:v>2.62415547972301E6</c:v>
                </c:pt>
                <c:pt idx="698">
                  <c:v>2.62415632138845E6</c:v>
                </c:pt>
                <c:pt idx="699">
                  <c:v>2.6241565290368E6</c:v>
                </c:pt>
                <c:pt idx="700">
                  <c:v>2.62415679508885E6</c:v>
                </c:pt>
                <c:pt idx="701">
                  <c:v>2.62415665657329E6</c:v>
                </c:pt>
                <c:pt idx="702">
                  <c:v>2.62415713622528E6</c:v>
                </c:pt>
                <c:pt idx="703">
                  <c:v>2.62415538425926E6</c:v>
                </c:pt>
                <c:pt idx="704">
                  <c:v>2.62415492466148E6</c:v>
                </c:pt>
                <c:pt idx="705">
                  <c:v>2.62415529276247E6</c:v>
                </c:pt>
                <c:pt idx="706">
                  <c:v>2.62415528864903E6</c:v>
                </c:pt>
                <c:pt idx="707">
                  <c:v>2.62415744381774E6</c:v>
                </c:pt>
                <c:pt idx="708">
                  <c:v>2.62415500121203E6</c:v>
                </c:pt>
                <c:pt idx="709">
                  <c:v>2.62415560742309E6</c:v>
                </c:pt>
                <c:pt idx="710">
                  <c:v>2.62415535835183E6</c:v>
                </c:pt>
                <c:pt idx="711">
                  <c:v>2.62415370696607E6</c:v>
                </c:pt>
                <c:pt idx="712">
                  <c:v>2.62415520237795E6</c:v>
                </c:pt>
                <c:pt idx="713">
                  <c:v>2.62415505780064E6</c:v>
                </c:pt>
                <c:pt idx="714">
                  <c:v>2.62415499389682E6</c:v>
                </c:pt>
                <c:pt idx="715">
                  <c:v>2.62415544998384E6</c:v>
                </c:pt>
                <c:pt idx="716">
                  <c:v>2.62415595007806E6</c:v>
                </c:pt>
                <c:pt idx="717">
                  <c:v>2.62415486775025E6</c:v>
                </c:pt>
                <c:pt idx="718">
                  <c:v>2.624155444228E6</c:v>
                </c:pt>
                <c:pt idx="719">
                  <c:v>2.62415518335178E6</c:v>
                </c:pt>
                <c:pt idx="720">
                  <c:v>2.62415608129428E6</c:v>
                </c:pt>
                <c:pt idx="721">
                  <c:v>2.62415635159121E6</c:v>
                </c:pt>
                <c:pt idx="722">
                  <c:v>2.62415584734654E6</c:v>
                </c:pt>
                <c:pt idx="723">
                  <c:v>2.62415579719414E6</c:v>
                </c:pt>
                <c:pt idx="724">
                  <c:v>2.62415569661517E6</c:v>
                </c:pt>
                <c:pt idx="725">
                  <c:v>2.62415573493455E6</c:v>
                </c:pt>
                <c:pt idx="726">
                  <c:v>2.62415570034193E6</c:v>
                </c:pt>
                <c:pt idx="727">
                  <c:v>2.62415599252423E6</c:v>
                </c:pt>
                <c:pt idx="728">
                  <c:v>2.62415610845162E6</c:v>
                </c:pt>
                <c:pt idx="729">
                  <c:v>2.62415582147338E6</c:v>
                </c:pt>
                <c:pt idx="730">
                  <c:v>2.62415667371996E6</c:v>
                </c:pt>
                <c:pt idx="731">
                  <c:v>2.62415633846765E6</c:v>
                </c:pt>
                <c:pt idx="732">
                  <c:v>2.62415579440882E6</c:v>
                </c:pt>
                <c:pt idx="733">
                  <c:v>2.62415554075724E6</c:v>
                </c:pt>
                <c:pt idx="734">
                  <c:v>2.62415540522319E6</c:v>
                </c:pt>
                <c:pt idx="735">
                  <c:v>2.62415601361994E6</c:v>
                </c:pt>
                <c:pt idx="736">
                  <c:v>2.62415599532667E6</c:v>
                </c:pt>
                <c:pt idx="737">
                  <c:v>2.62415575078894E6</c:v>
                </c:pt>
                <c:pt idx="738">
                  <c:v>2.62415563309384E6</c:v>
                </c:pt>
                <c:pt idx="739">
                  <c:v>2.62415606107853E6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TA!$A$2:$A$742</c:f>
              <c:numCache>
                <c:formatCode>General</c:formatCode>
                <c:ptCount val="74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</c:numCache>
            </c:numRef>
          </c:cat>
          <c:val>
            <c:numRef>
              <c:f>TV y TA!$C$2:$C$742</c:f>
              <c:numCache>
                <c:formatCode>General</c:formatCode>
                <c:ptCount val="741"/>
                <c:pt idx="0">
                  <c:v>1.9281606707585E6</c:v>
                </c:pt>
                <c:pt idx="1">
                  <c:v>2.14071102053397E6</c:v>
                </c:pt>
                <c:pt idx="2">
                  <c:v>2.140849023154E6</c:v>
                </c:pt>
                <c:pt idx="3">
                  <c:v>2.1408658541033E6</c:v>
                </c:pt>
                <c:pt idx="4">
                  <c:v>2.14092468723271E6</c:v>
                </c:pt>
                <c:pt idx="5">
                  <c:v>2.14086999866587E6</c:v>
                </c:pt>
                <c:pt idx="6">
                  <c:v>2.1408716236267E6</c:v>
                </c:pt>
                <c:pt idx="7">
                  <c:v>2.14087051626911E6</c:v>
                </c:pt>
                <c:pt idx="8">
                  <c:v>2.14087069932627E6</c:v>
                </c:pt>
                <c:pt idx="9">
                  <c:v>2.1408703114893E6</c:v>
                </c:pt>
                <c:pt idx="10">
                  <c:v>2.140870815747E6</c:v>
                </c:pt>
                <c:pt idx="11">
                  <c:v>2.14087097527232E6</c:v>
                </c:pt>
                <c:pt idx="12">
                  <c:v>2.14087092379929E6</c:v>
                </c:pt>
                <c:pt idx="13">
                  <c:v>2.14088873603344E6</c:v>
                </c:pt>
                <c:pt idx="14">
                  <c:v>2.14018234515204E6</c:v>
                </c:pt>
                <c:pt idx="15">
                  <c:v>2.13965312802878E6</c:v>
                </c:pt>
                <c:pt idx="16">
                  <c:v>2.13912332275382E6</c:v>
                </c:pt>
                <c:pt idx="17">
                  <c:v>2.13859284650378E6</c:v>
                </c:pt>
                <c:pt idx="18">
                  <c:v>2.13806160634699E6</c:v>
                </c:pt>
                <c:pt idx="19">
                  <c:v>2.13752948948905E6</c:v>
                </c:pt>
                <c:pt idx="20">
                  <c:v>2.13699634121972E6</c:v>
                </c:pt>
                <c:pt idx="21">
                  <c:v>2.13646190527508E6</c:v>
                </c:pt>
                <c:pt idx="22">
                  <c:v>2.13592559297262E6</c:v>
                </c:pt>
                <c:pt idx="23">
                  <c:v>2.13538442982463E6</c:v>
                </c:pt>
                <c:pt idx="24">
                  <c:v>2.13485665298628E6</c:v>
                </c:pt>
                <c:pt idx="25">
                  <c:v>2.13432064763358E6</c:v>
                </c:pt>
                <c:pt idx="26">
                  <c:v>2.13377857471981E6</c:v>
                </c:pt>
                <c:pt idx="27">
                  <c:v>2.13325093668731E6</c:v>
                </c:pt>
                <c:pt idx="28">
                  <c:v>2.1327128699147E6</c:v>
                </c:pt>
                <c:pt idx="29">
                  <c:v>2.13215997664792E6</c:v>
                </c:pt>
                <c:pt idx="30">
                  <c:v>2.13162510172512E6</c:v>
                </c:pt>
                <c:pt idx="31">
                  <c:v>2.1310826638693E6</c:v>
                </c:pt>
                <c:pt idx="32">
                  <c:v>2.13059219013154E6</c:v>
                </c:pt>
                <c:pt idx="33">
                  <c:v>2.13005271296016E6</c:v>
                </c:pt>
                <c:pt idx="34">
                  <c:v>2.12948537097139E6</c:v>
                </c:pt>
                <c:pt idx="35">
                  <c:v>2.12894695209205E6</c:v>
                </c:pt>
                <c:pt idx="36">
                  <c:v>2.12839753324818E6</c:v>
                </c:pt>
                <c:pt idx="37">
                  <c:v>2.1278651781622E6</c:v>
                </c:pt>
                <c:pt idx="38">
                  <c:v>2.12731931505395E6</c:v>
                </c:pt>
                <c:pt idx="39">
                  <c:v>2.12682551494599E6</c:v>
                </c:pt>
                <c:pt idx="40">
                  <c:v>2.12628162856806E6</c:v>
                </c:pt>
                <c:pt idx="41">
                  <c:v>2.12575450341219E6</c:v>
                </c:pt>
                <c:pt idx="42">
                  <c:v>2.12520826577162E6</c:v>
                </c:pt>
                <c:pt idx="43">
                  <c:v>2.12474030451681E6</c:v>
                </c:pt>
                <c:pt idx="44">
                  <c:v>2.12419342807076E6</c:v>
                </c:pt>
                <c:pt idx="45">
                  <c:v>2.12364815163297E6</c:v>
                </c:pt>
                <c:pt idx="46">
                  <c:v>2.12309614653763E6</c:v>
                </c:pt>
                <c:pt idx="47">
                  <c:v>2.12255137089169E6</c:v>
                </c:pt>
                <c:pt idx="48">
                  <c:v>2.12199603265052E6</c:v>
                </c:pt>
                <c:pt idx="49">
                  <c:v>2.12146431690878E6</c:v>
                </c:pt>
                <c:pt idx="50">
                  <c:v>2.12090834818834E6</c:v>
                </c:pt>
                <c:pt idx="51">
                  <c:v>2.1203557417549E6</c:v>
                </c:pt>
                <c:pt idx="52">
                  <c:v>2.11982462194979E6</c:v>
                </c:pt>
                <c:pt idx="53">
                  <c:v>2.11926792470645E6</c:v>
                </c:pt>
                <c:pt idx="54">
                  <c:v>2.11871611558082E6</c:v>
                </c:pt>
                <c:pt idx="55">
                  <c:v>2.11818631171696E6</c:v>
                </c:pt>
                <c:pt idx="56">
                  <c:v>2.11762797186082E6</c:v>
                </c:pt>
                <c:pt idx="57">
                  <c:v>2.11711692345395E6</c:v>
                </c:pt>
                <c:pt idx="58">
                  <c:v>2.11657821178987E6</c:v>
                </c:pt>
                <c:pt idx="59">
                  <c:v>2.11601793405759E6</c:v>
                </c:pt>
                <c:pt idx="60">
                  <c:v>2.11549522374119E6</c:v>
                </c:pt>
                <c:pt idx="61">
                  <c:v>2.11492959699399E6</c:v>
                </c:pt>
                <c:pt idx="62">
                  <c:v>2.11437743192051E6</c:v>
                </c:pt>
                <c:pt idx="63">
                  <c:v>2.11384537345654E6</c:v>
                </c:pt>
                <c:pt idx="64">
                  <c:v>2.11327607324397E6</c:v>
                </c:pt>
                <c:pt idx="65">
                  <c:v>2.11272538099898E6</c:v>
                </c:pt>
                <c:pt idx="66">
                  <c:v>2.11218661318803E6</c:v>
                </c:pt>
                <c:pt idx="67">
                  <c:v>2.11161269409508E6</c:v>
                </c:pt>
                <c:pt idx="68">
                  <c:v>2.11108155445968E6</c:v>
                </c:pt>
                <c:pt idx="69">
                  <c:v>2.11053248640962E6</c:v>
                </c:pt>
                <c:pt idx="70">
                  <c:v>2.10995342634821E6</c:v>
                </c:pt>
                <c:pt idx="71">
                  <c:v>2.10941140649954E6</c:v>
                </c:pt>
                <c:pt idx="72">
                  <c:v>2.10886172931267E6</c:v>
                </c:pt>
                <c:pt idx="73">
                  <c:v>2.10827669413002E6</c:v>
                </c:pt>
                <c:pt idx="74">
                  <c:v>2.10772773825663E6</c:v>
                </c:pt>
                <c:pt idx="75">
                  <c:v>2.1071797428525E6</c:v>
                </c:pt>
                <c:pt idx="76">
                  <c:v>2.10658820578004E6</c:v>
                </c:pt>
                <c:pt idx="77">
                  <c:v>2.10603407438521E6</c:v>
                </c:pt>
                <c:pt idx="78">
                  <c:v>2.10549196837053E6</c:v>
                </c:pt>
                <c:pt idx="79">
                  <c:v>2.10489407656845E6</c:v>
                </c:pt>
                <c:pt idx="80">
                  <c:v>2.10433573658227E6</c:v>
                </c:pt>
                <c:pt idx="81">
                  <c:v>2.10380462460447E6</c:v>
                </c:pt>
                <c:pt idx="82">
                  <c:v>2.10320160970997E6</c:v>
                </c:pt>
                <c:pt idx="83">
                  <c:v>2.10263975763241E6</c:v>
                </c:pt>
                <c:pt idx="84">
                  <c:v>2.10211928631555E6</c:v>
                </c:pt>
                <c:pt idx="85">
                  <c:v>2.10151316753889E6</c:v>
                </c:pt>
                <c:pt idx="86">
                  <c:v>2.10094845705771E6</c:v>
                </c:pt>
                <c:pt idx="87">
                  <c:v>2.10042806049791E6</c:v>
                </c:pt>
                <c:pt idx="88">
                  <c:v>2.09982025662925E6</c:v>
                </c:pt>
                <c:pt idx="89">
                  <c:v>2.09925339502978E6</c:v>
                </c:pt>
                <c:pt idx="90">
                  <c:v>2.09872260871766E6</c:v>
                </c:pt>
                <c:pt idx="91">
                  <c:v>2.09811317285413E6</c:v>
                </c:pt>
                <c:pt idx="92">
                  <c:v>2.09754495713833E6</c:v>
                </c:pt>
                <c:pt idx="93">
                  <c:v>2.09700158733245E6</c:v>
                </c:pt>
                <c:pt idx="94">
                  <c:v>2.09644672383144E6</c:v>
                </c:pt>
                <c:pt idx="95">
                  <c:v>2.09584112688159E6</c:v>
                </c:pt>
                <c:pt idx="96">
                  <c:v>2.09530369458564E6</c:v>
                </c:pt>
                <c:pt idx="97">
                  <c:v>2.09474060606656E6</c:v>
                </c:pt>
                <c:pt idx="98">
                  <c:v>2.09413153508057E6</c:v>
                </c:pt>
                <c:pt idx="99">
                  <c:v>2.09358571695947E6</c:v>
                </c:pt>
                <c:pt idx="100">
                  <c:v>2.09302664285085E6</c:v>
                </c:pt>
                <c:pt idx="101">
                  <c:v>2.09241374417915E6</c:v>
                </c:pt>
                <c:pt idx="102">
                  <c:v>2.09186866061728E6</c:v>
                </c:pt>
                <c:pt idx="103">
                  <c:v>2.09129822367466E6</c:v>
                </c:pt>
                <c:pt idx="104">
                  <c:v>2.09068238692064E6</c:v>
                </c:pt>
                <c:pt idx="105">
                  <c:v>2.09013802580194E6</c:v>
                </c:pt>
                <c:pt idx="106">
                  <c:v>2.08956296444604E6</c:v>
                </c:pt>
                <c:pt idx="107">
                  <c:v>2.08894564562874E6</c:v>
                </c:pt>
                <c:pt idx="108">
                  <c:v>2.08839919504578E6</c:v>
                </c:pt>
                <c:pt idx="109">
                  <c:v>2.08781971201418E6</c:v>
                </c:pt>
                <c:pt idx="110">
                  <c:v>2.08745314175675E6</c:v>
                </c:pt>
                <c:pt idx="111">
                  <c:v>2.08685002874962E6</c:v>
                </c:pt>
                <c:pt idx="112">
                  <c:v>2.08626823730988E6</c:v>
                </c:pt>
                <c:pt idx="113">
                  <c:v>2.08565272211019E6</c:v>
                </c:pt>
                <c:pt idx="114">
                  <c:v>2.08511971861083E6</c:v>
                </c:pt>
                <c:pt idx="115">
                  <c:v>2.08453308411713E6</c:v>
                </c:pt>
                <c:pt idx="116">
                  <c:v>2.0839223461311E6</c:v>
                </c:pt>
                <c:pt idx="117">
                  <c:v>2.08337128385471E6</c:v>
                </c:pt>
                <c:pt idx="118">
                  <c:v>2.08278173083079E6</c:v>
                </c:pt>
                <c:pt idx="119">
                  <c:v>2.08230723755944E6</c:v>
                </c:pt>
                <c:pt idx="120">
                  <c:v>2.0816951584494E6</c:v>
                </c:pt>
                <c:pt idx="121">
                  <c:v>2.08110935494856E6</c:v>
                </c:pt>
                <c:pt idx="122">
                  <c:v>2.08059007150374E6</c:v>
                </c:pt>
                <c:pt idx="123">
                  <c:v>2.07997199209225E6</c:v>
                </c:pt>
                <c:pt idx="124">
                  <c:v>2.07940093100362E6</c:v>
                </c:pt>
                <c:pt idx="125">
                  <c:v>2.07884918942874E6</c:v>
                </c:pt>
                <c:pt idx="126">
                  <c:v>2.07823186158327E6</c:v>
                </c:pt>
                <c:pt idx="127">
                  <c:v>2.07770625236735E6</c:v>
                </c:pt>
                <c:pt idx="128">
                  <c:v>2.07712985313131E6</c:v>
                </c:pt>
                <c:pt idx="129">
                  <c:v>2.07653350469384E6</c:v>
                </c:pt>
                <c:pt idx="130">
                  <c:v>2.07613362099282E6</c:v>
                </c:pt>
                <c:pt idx="131">
                  <c:v>2.07553810199713E6</c:v>
                </c:pt>
                <c:pt idx="132">
                  <c:v>2.07501448027177E6</c:v>
                </c:pt>
                <c:pt idx="133">
                  <c:v>2.0744188902321E6</c:v>
                </c:pt>
                <c:pt idx="134">
                  <c:v>2.07390323862055E6</c:v>
                </c:pt>
                <c:pt idx="135">
                  <c:v>2.07332764033402E6</c:v>
                </c:pt>
                <c:pt idx="136">
                  <c:v>2.07272546890798E6</c:v>
                </c:pt>
                <c:pt idx="137">
                  <c:v>2.07216781599107E6</c:v>
                </c:pt>
                <c:pt idx="138">
                  <c:v>2.0715923437368E6</c:v>
                </c:pt>
                <c:pt idx="139">
                  <c:v>2.07113671652352E6</c:v>
                </c:pt>
                <c:pt idx="140">
                  <c:v>2.0705103414358E6</c:v>
                </c:pt>
                <c:pt idx="141">
                  <c:v>2.07000385095904E6</c:v>
                </c:pt>
                <c:pt idx="142">
                  <c:v>2.06946644465326E6</c:v>
                </c:pt>
                <c:pt idx="143">
                  <c:v>2.06885163757566E6</c:v>
                </c:pt>
                <c:pt idx="144">
                  <c:v>2.06834832789942E6</c:v>
                </c:pt>
                <c:pt idx="145">
                  <c:v>2.06779105702894E6</c:v>
                </c:pt>
                <c:pt idx="146">
                  <c:v>2.06726268746589E6</c:v>
                </c:pt>
                <c:pt idx="147">
                  <c:v>2.06666655663586E6</c:v>
                </c:pt>
                <c:pt idx="148">
                  <c:v>2.06619111252613E6</c:v>
                </c:pt>
                <c:pt idx="149">
                  <c:v>2.06564323773682E6</c:v>
                </c:pt>
                <c:pt idx="150">
                  <c:v>2.06505502892976E6</c:v>
                </c:pt>
                <c:pt idx="151">
                  <c:v>2.06452534594531E6</c:v>
                </c:pt>
                <c:pt idx="152">
                  <c:v>2.06399193691231E6</c:v>
                </c:pt>
                <c:pt idx="153">
                  <c:v>2.06362962352256E6</c:v>
                </c:pt>
                <c:pt idx="154">
                  <c:v>2.06300811055982E6</c:v>
                </c:pt>
                <c:pt idx="155">
                  <c:v>2.06284242461208E6</c:v>
                </c:pt>
                <c:pt idx="156">
                  <c:v>2.06285840753911E6</c:v>
                </c:pt>
                <c:pt idx="157">
                  <c:v>2.0623075646838E6</c:v>
                </c:pt>
                <c:pt idx="158">
                  <c:v>2.0617940961138E6</c:v>
                </c:pt>
                <c:pt idx="159">
                  <c:v>2.0612312612821E6</c:v>
                </c:pt>
                <c:pt idx="160">
                  <c:v>2.0608383660724E6</c:v>
                </c:pt>
                <c:pt idx="161">
                  <c:v>2.0604633638513E6</c:v>
                </c:pt>
                <c:pt idx="162">
                  <c:v>2.05996653921039E6</c:v>
                </c:pt>
                <c:pt idx="163">
                  <c:v>2.05943142236354E6</c:v>
                </c:pt>
                <c:pt idx="164">
                  <c:v>2.05891164060256E6</c:v>
                </c:pt>
                <c:pt idx="165">
                  <c:v>2.05871483587556E6</c:v>
                </c:pt>
                <c:pt idx="166">
                  <c:v>2.05874681311653E6</c:v>
                </c:pt>
                <c:pt idx="167">
                  <c:v>2.05831066858904E6</c:v>
                </c:pt>
                <c:pt idx="168">
                  <c:v>2.05792294828509E6</c:v>
                </c:pt>
                <c:pt idx="169">
                  <c:v>2.05791790800979E6</c:v>
                </c:pt>
                <c:pt idx="170">
                  <c:v>2.0573752267719E6</c:v>
                </c:pt>
                <c:pt idx="171">
                  <c:v>2.0571033255282E6</c:v>
                </c:pt>
                <c:pt idx="172">
                  <c:v>2.05662152720092E6</c:v>
                </c:pt>
                <c:pt idx="173">
                  <c:v>2.05711338724618E6</c:v>
                </c:pt>
                <c:pt idx="174">
                  <c:v>2.05686001813585E6</c:v>
                </c:pt>
                <c:pt idx="175">
                  <c:v>2.05686929157585E6</c:v>
                </c:pt>
                <c:pt idx="176">
                  <c:v>2.05650699536758E6</c:v>
                </c:pt>
                <c:pt idx="177">
                  <c:v>2.05586859942622E6</c:v>
                </c:pt>
                <c:pt idx="178">
                  <c:v>2.05577578062308E6</c:v>
                </c:pt>
                <c:pt idx="179">
                  <c:v>2.0557891306174E6</c:v>
                </c:pt>
                <c:pt idx="180">
                  <c:v>2.05586580788657E6</c:v>
                </c:pt>
                <c:pt idx="181">
                  <c:v>2.05579501635641E6</c:v>
                </c:pt>
                <c:pt idx="182">
                  <c:v>2.05577982111056E6</c:v>
                </c:pt>
                <c:pt idx="183">
                  <c:v>2.05578131461525E6</c:v>
                </c:pt>
                <c:pt idx="184">
                  <c:v>2.055612243038E6</c:v>
                </c:pt>
                <c:pt idx="185">
                  <c:v>2.05561631389696E6</c:v>
                </c:pt>
                <c:pt idx="186">
                  <c:v>2.05559781907359E6</c:v>
                </c:pt>
                <c:pt idx="187">
                  <c:v>2.05557015984664E6</c:v>
                </c:pt>
                <c:pt idx="188">
                  <c:v>2.05514503647778E6</c:v>
                </c:pt>
                <c:pt idx="189">
                  <c:v>2.05469156859685E6</c:v>
                </c:pt>
                <c:pt idx="190">
                  <c:v>2.05421224135935E6</c:v>
                </c:pt>
                <c:pt idx="191">
                  <c:v>2.05384785754022E6</c:v>
                </c:pt>
                <c:pt idx="192">
                  <c:v>2.05357126962843E6</c:v>
                </c:pt>
                <c:pt idx="193">
                  <c:v>2.05298282988183E6</c:v>
                </c:pt>
                <c:pt idx="194">
                  <c:v>2.05251333875554E6</c:v>
                </c:pt>
                <c:pt idx="195">
                  <c:v>2.05212442264611E6</c:v>
                </c:pt>
                <c:pt idx="196">
                  <c:v>2.05203827254217E6</c:v>
                </c:pt>
                <c:pt idx="197">
                  <c:v>2.05162302270472E6</c:v>
                </c:pt>
                <c:pt idx="198">
                  <c:v>2.05147013836968E6</c:v>
                </c:pt>
                <c:pt idx="199">
                  <c:v>2.05148410764588E6</c:v>
                </c:pt>
                <c:pt idx="200">
                  <c:v>2.05119235272912E6</c:v>
                </c:pt>
                <c:pt idx="201">
                  <c:v>2.05080311588147E6</c:v>
                </c:pt>
                <c:pt idx="202">
                  <c:v>2.05067967619063E6</c:v>
                </c:pt>
                <c:pt idx="203">
                  <c:v>2.05071229998182E6</c:v>
                </c:pt>
                <c:pt idx="204">
                  <c:v>2.05026856393014E6</c:v>
                </c:pt>
                <c:pt idx="205">
                  <c:v>2.04985933585778E6</c:v>
                </c:pt>
                <c:pt idx="206">
                  <c:v>2.04922561363784E6</c:v>
                </c:pt>
                <c:pt idx="207">
                  <c:v>2.04860654828584E6</c:v>
                </c:pt>
                <c:pt idx="208">
                  <c:v>2.0480040957153E6</c:v>
                </c:pt>
                <c:pt idx="209">
                  <c:v>2.04737746669218E6</c:v>
                </c:pt>
                <c:pt idx="210">
                  <c:v>2.0467549494182E6</c:v>
                </c:pt>
                <c:pt idx="211">
                  <c:v>2.0461345553651E6</c:v>
                </c:pt>
                <c:pt idx="212">
                  <c:v>2.04551697756876E6</c:v>
                </c:pt>
                <c:pt idx="213">
                  <c:v>2.04490321784748E6</c:v>
                </c:pt>
                <c:pt idx="214">
                  <c:v>2.04433068707077E6</c:v>
                </c:pt>
                <c:pt idx="215">
                  <c:v>2.04366563290284E6</c:v>
                </c:pt>
                <c:pt idx="216">
                  <c:v>2.04306513990501E6</c:v>
                </c:pt>
                <c:pt idx="217">
                  <c:v>2.04250499602354E6</c:v>
                </c:pt>
                <c:pt idx="218">
                  <c:v>2.04198995243601E6</c:v>
                </c:pt>
                <c:pt idx="219">
                  <c:v>2.04139496701715E6</c:v>
                </c:pt>
                <c:pt idx="220">
                  <c:v>2.04077183051782E6</c:v>
                </c:pt>
                <c:pt idx="221">
                  <c:v>2.04024862622731E6</c:v>
                </c:pt>
                <c:pt idx="222">
                  <c:v>2.03973629560062E6</c:v>
                </c:pt>
                <c:pt idx="223">
                  <c:v>2.03919341961482E6</c:v>
                </c:pt>
                <c:pt idx="224">
                  <c:v>2.03853801920029E6</c:v>
                </c:pt>
                <c:pt idx="225">
                  <c:v>2.03797620986043E6</c:v>
                </c:pt>
                <c:pt idx="226">
                  <c:v>2.03736375922354E6</c:v>
                </c:pt>
                <c:pt idx="227">
                  <c:v>2.03675598469918E6</c:v>
                </c:pt>
                <c:pt idx="228">
                  <c:v>2.03613092353529E6</c:v>
                </c:pt>
                <c:pt idx="229">
                  <c:v>2.03546766830365E6</c:v>
                </c:pt>
                <c:pt idx="230">
                  <c:v>2.03486021866902E6</c:v>
                </c:pt>
                <c:pt idx="231">
                  <c:v>2.03434140769772E6</c:v>
                </c:pt>
                <c:pt idx="232">
                  <c:v>2.0337633993341E6</c:v>
                </c:pt>
                <c:pt idx="233">
                  <c:v>2.03311696182623E6</c:v>
                </c:pt>
                <c:pt idx="234">
                  <c:v>2.03252533160327E6</c:v>
                </c:pt>
                <c:pt idx="235">
                  <c:v>2.0319168405709E6</c:v>
                </c:pt>
                <c:pt idx="236">
                  <c:v>2.03138953716078E6</c:v>
                </c:pt>
                <c:pt idx="237">
                  <c:v>2.03091950193235E6</c:v>
                </c:pt>
                <c:pt idx="238">
                  <c:v>2.03066172124043E6</c:v>
                </c:pt>
                <c:pt idx="239">
                  <c:v>2.03054462843282E6</c:v>
                </c:pt>
                <c:pt idx="240">
                  <c:v>2.03056074270233E6</c:v>
                </c:pt>
                <c:pt idx="241">
                  <c:v>2.03036235485155E6</c:v>
                </c:pt>
                <c:pt idx="242">
                  <c:v>2.02993606107305E6</c:v>
                </c:pt>
                <c:pt idx="243">
                  <c:v>2.02939091090041E6</c:v>
                </c:pt>
                <c:pt idx="244">
                  <c:v>2.02887114313602E6</c:v>
                </c:pt>
                <c:pt idx="245">
                  <c:v>2.02831312171452E6</c:v>
                </c:pt>
                <c:pt idx="246">
                  <c:v>2.02781831280595E6</c:v>
                </c:pt>
                <c:pt idx="247">
                  <c:v>2.02720039548683E6</c:v>
                </c:pt>
                <c:pt idx="248">
                  <c:v>2.02663159865602E6</c:v>
                </c:pt>
                <c:pt idx="249">
                  <c:v>2.0260531642377E6</c:v>
                </c:pt>
                <c:pt idx="250">
                  <c:v>2.02546078309337E6</c:v>
                </c:pt>
                <c:pt idx="251">
                  <c:v>2.02490003626884E6</c:v>
                </c:pt>
                <c:pt idx="252">
                  <c:v>2.02434150004681E6</c:v>
                </c:pt>
                <c:pt idx="253">
                  <c:v>2.0238824327003E6</c:v>
                </c:pt>
                <c:pt idx="254">
                  <c:v>2.02344530517815E6</c:v>
                </c:pt>
                <c:pt idx="255">
                  <c:v>2.02289296095567E6</c:v>
                </c:pt>
                <c:pt idx="256">
                  <c:v>2.022390178963E6</c:v>
                </c:pt>
                <c:pt idx="257">
                  <c:v>2.02188109569165E6</c:v>
                </c:pt>
                <c:pt idx="258">
                  <c:v>2.02149769053116E6</c:v>
                </c:pt>
                <c:pt idx="259">
                  <c:v>2.02117743887004E6</c:v>
                </c:pt>
                <c:pt idx="260">
                  <c:v>2.02094949503212E6</c:v>
                </c:pt>
                <c:pt idx="261">
                  <c:v>2.02093315733015E6</c:v>
                </c:pt>
                <c:pt idx="262">
                  <c:v>2.02026671882695E6</c:v>
                </c:pt>
                <c:pt idx="263">
                  <c:v>2.01961949342575E6</c:v>
                </c:pt>
                <c:pt idx="264">
                  <c:v>2.01896995613936E6</c:v>
                </c:pt>
                <c:pt idx="265">
                  <c:v>2.01833606391173E6</c:v>
                </c:pt>
                <c:pt idx="266">
                  <c:v>2.01771109179621E6</c:v>
                </c:pt>
                <c:pt idx="267">
                  <c:v>2.01708928752203E6</c:v>
                </c:pt>
                <c:pt idx="268">
                  <c:v>2.01646775116585E6</c:v>
                </c:pt>
                <c:pt idx="269">
                  <c:v>2.01586842487423E6</c:v>
                </c:pt>
                <c:pt idx="270">
                  <c:v>2.01525062280691E6</c:v>
                </c:pt>
                <c:pt idx="271">
                  <c:v>2.01475433217072E6</c:v>
                </c:pt>
                <c:pt idx="272">
                  <c:v>2.01418503425528E6</c:v>
                </c:pt>
                <c:pt idx="273">
                  <c:v>2.01350771164038E6</c:v>
                </c:pt>
                <c:pt idx="274">
                  <c:v>2.01289103044698E6</c:v>
                </c:pt>
                <c:pt idx="275">
                  <c:v>2.01226361077815E6</c:v>
                </c:pt>
                <c:pt idx="276">
                  <c:v>2.01160996382845E6</c:v>
                </c:pt>
                <c:pt idx="277">
                  <c:v>2.01102425111216E6</c:v>
                </c:pt>
                <c:pt idx="278">
                  <c:v>2.01039803695245E6</c:v>
                </c:pt>
                <c:pt idx="279">
                  <c:v>2.00989205523831E6</c:v>
                </c:pt>
                <c:pt idx="280">
                  <c:v>2.00945353453586E6</c:v>
                </c:pt>
                <c:pt idx="281">
                  <c:v>2.00922429967561E6</c:v>
                </c:pt>
                <c:pt idx="282">
                  <c:v>2.00912089885473E6</c:v>
                </c:pt>
                <c:pt idx="283">
                  <c:v>2.00913841833027E6</c:v>
                </c:pt>
                <c:pt idx="284">
                  <c:v>2.00848143228888E6</c:v>
                </c:pt>
                <c:pt idx="285">
                  <c:v>2.00781461913968E6</c:v>
                </c:pt>
                <c:pt idx="286">
                  <c:v>2.00721634237405E6</c:v>
                </c:pt>
                <c:pt idx="287">
                  <c:v>2.00656820813839E6</c:v>
                </c:pt>
                <c:pt idx="288">
                  <c:v>2.00595776887641E6</c:v>
                </c:pt>
                <c:pt idx="289">
                  <c:v>2.00532339000915E6</c:v>
                </c:pt>
                <c:pt idx="290">
                  <c:v>2.0047435528606E6</c:v>
                </c:pt>
                <c:pt idx="291">
                  <c:v>2.00418870132376E6</c:v>
                </c:pt>
                <c:pt idx="292">
                  <c:v>2.00356707037511E6</c:v>
                </c:pt>
                <c:pt idx="293">
                  <c:v>2.00290413054428E6</c:v>
                </c:pt>
                <c:pt idx="294">
                  <c:v>2.00227843674955E6</c:v>
                </c:pt>
                <c:pt idx="295">
                  <c:v>2.00166846239086E6</c:v>
                </c:pt>
                <c:pt idx="296">
                  <c:v>2.00113284164869E6</c:v>
                </c:pt>
                <c:pt idx="297">
                  <c:v>2.00051646950979E6</c:v>
                </c:pt>
                <c:pt idx="298">
                  <c:v>1.99993486621605E6</c:v>
                </c:pt>
                <c:pt idx="299">
                  <c:v>1.99960117857524E6</c:v>
                </c:pt>
                <c:pt idx="300">
                  <c:v>1.9991956698062E6</c:v>
                </c:pt>
                <c:pt idx="301">
                  <c:v>1.99897322829285E6</c:v>
                </c:pt>
                <c:pt idx="302">
                  <c:v>1.99833365969327E6</c:v>
                </c:pt>
                <c:pt idx="303">
                  <c:v>1.9976861640258E6</c:v>
                </c:pt>
                <c:pt idx="304">
                  <c:v>1.99723120255438E6</c:v>
                </c:pt>
                <c:pt idx="305">
                  <c:v>1.99678230334509E6</c:v>
                </c:pt>
                <c:pt idx="306">
                  <c:v>1.99610077754266E6</c:v>
                </c:pt>
                <c:pt idx="307">
                  <c:v>1.99544356964016E6</c:v>
                </c:pt>
                <c:pt idx="308">
                  <c:v>1.9947666681144E6</c:v>
                </c:pt>
                <c:pt idx="309">
                  <c:v>1.99415240385243E6</c:v>
                </c:pt>
                <c:pt idx="310">
                  <c:v>1.99350926257746E6</c:v>
                </c:pt>
                <c:pt idx="311">
                  <c:v>1.99286179361577E6</c:v>
                </c:pt>
                <c:pt idx="312">
                  <c:v>1.99220004356184E6</c:v>
                </c:pt>
                <c:pt idx="313">
                  <c:v>1.99160516704668E6</c:v>
                </c:pt>
                <c:pt idx="314">
                  <c:v>1.99092733348469E6</c:v>
                </c:pt>
                <c:pt idx="315">
                  <c:v>1.99045244693566E6</c:v>
                </c:pt>
                <c:pt idx="316">
                  <c:v>1.99005185549958E6</c:v>
                </c:pt>
                <c:pt idx="317">
                  <c:v>1.98943037636469E6</c:v>
                </c:pt>
                <c:pt idx="318">
                  <c:v>1.98889788799111E6</c:v>
                </c:pt>
                <c:pt idx="319">
                  <c:v>1.98843684708866E6</c:v>
                </c:pt>
                <c:pt idx="320">
                  <c:v>1.98782665933049E6</c:v>
                </c:pt>
                <c:pt idx="321">
                  <c:v>1.98717414071374E6</c:v>
                </c:pt>
                <c:pt idx="322">
                  <c:v>1.9866174184489E6</c:v>
                </c:pt>
                <c:pt idx="323">
                  <c:v>1.9860037298677E6</c:v>
                </c:pt>
                <c:pt idx="324">
                  <c:v>1.98537339319499E6</c:v>
                </c:pt>
                <c:pt idx="325">
                  <c:v>1.9847581837863E6</c:v>
                </c:pt>
                <c:pt idx="326">
                  <c:v>1.98417492607128E6</c:v>
                </c:pt>
                <c:pt idx="327">
                  <c:v>1.9835229954386E6</c:v>
                </c:pt>
                <c:pt idx="328">
                  <c:v>1.98293668591924E6</c:v>
                </c:pt>
                <c:pt idx="329">
                  <c:v>1.98251856514052E6</c:v>
                </c:pt>
                <c:pt idx="330">
                  <c:v>1.9819667079834E6</c:v>
                </c:pt>
                <c:pt idx="331">
                  <c:v>1.98139338336E6</c:v>
                </c:pt>
                <c:pt idx="332">
                  <c:v>1.98086556851318E6</c:v>
                </c:pt>
                <c:pt idx="333">
                  <c:v>1.98023705728212E6</c:v>
                </c:pt>
                <c:pt idx="334">
                  <c:v>1.97972682350004E6</c:v>
                </c:pt>
                <c:pt idx="335">
                  <c:v>1.97907711395073E6</c:v>
                </c:pt>
                <c:pt idx="336">
                  <c:v>1.97855473849343E6</c:v>
                </c:pt>
                <c:pt idx="337">
                  <c:v>1.9779362898799E6</c:v>
                </c:pt>
                <c:pt idx="338">
                  <c:v>1.97745376666833E6</c:v>
                </c:pt>
                <c:pt idx="339">
                  <c:v>1.97707160076883E6</c:v>
                </c:pt>
                <c:pt idx="340">
                  <c:v>1.97643978757112E6</c:v>
                </c:pt>
                <c:pt idx="341">
                  <c:v>1.9758643326184E6</c:v>
                </c:pt>
                <c:pt idx="342">
                  <c:v>1.9751648153453E6</c:v>
                </c:pt>
                <c:pt idx="343">
                  <c:v>1.97474320007021E6</c:v>
                </c:pt>
                <c:pt idx="344">
                  <c:v>1.97423081474848E6</c:v>
                </c:pt>
                <c:pt idx="345">
                  <c:v>1.97372093324635E6</c:v>
                </c:pt>
                <c:pt idx="346">
                  <c:v>1.97333286540575E6</c:v>
                </c:pt>
                <c:pt idx="347">
                  <c:v>1.97264521420947E6</c:v>
                </c:pt>
                <c:pt idx="348">
                  <c:v>1.97218824256131E6</c:v>
                </c:pt>
                <c:pt idx="349">
                  <c:v>1.97166141807073E6</c:v>
                </c:pt>
                <c:pt idx="350">
                  <c:v>1.97105760003585E6</c:v>
                </c:pt>
                <c:pt idx="351">
                  <c:v>1.97059833978908E6</c:v>
                </c:pt>
                <c:pt idx="352">
                  <c:v>1.97003197885111E6</c:v>
                </c:pt>
                <c:pt idx="353">
                  <c:v>1.96950850059769E6</c:v>
                </c:pt>
                <c:pt idx="354">
                  <c:v>1.9688670142576E6</c:v>
                </c:pt>
                <c:pt idx="355">
                  <c:v>1.96854708746629E6</c:v>
                </c:pt>
                <c:pt idx="356">
                  <c:v>1.96803476394076E6</c:v>
                </c:pt>
                <c:pt idx="357">
                  <c:v>1.96743124249783E6</c:v>
                </c:pt>
                <c:pt idx="358">
                  <c:v>1.96691151439777E6</c:v>
                </c:pt>
                <c:pt idx="359">
                  <c:v>1.96637120781755E6</c:v>
                </c:pt>
                <c:pt idx="360">
                  <c:v>1.96587122338167E6</c:v>
                </c:pt>
                <c:pt idx="361">
                  <c:v>1.96520808838947E6</c:v>
                </c:pt>
                <c:pt idx="362">
                  <c:v>1.96467643598756E6</c:v>
                </c:pt>
                <c:pt idx="363">
                  <c:v>1.96412795200436E6</c:v>
                </c:pt>
                <c:pt idx="364">
                  <c:v>1.96357588756112E6</c:v>
                </c:pt>
                <c:pt idx="365">
                  <c:v>1.96335875669481E6</c:v>
                </c:pt>
                <c:pt idx="366">
                  <c:v>1.96288278622557E6</c:v>
                </c:pt>
                <c:pt idx="367">
                  <c:v>1.96236436225093E6</c:v>
                </c:pt>
                <c:pt idx="368">
                  <c:v>1.96166290731449E6</c:v>
                </c:pt>
                <c:pt idx="369">
                  <c:v>1.96132355831892E6</c:v>
                </c:pt>
                <c:pt idx="370">
                  <c:v>1.96098565829463E6</c:v>
                </c:pt>
                <c:pt idx="371">
                  <c:v>1.96052486474122E6</c:v>
                </c:pt>
                <c:pt idx="372">
                  <c:v>1.96015374015989E6</c:v>
                </c:pt>
                <c:pt idx="373">
                  <c:v>1.95952580925487E6</c:v>
                </c:pt>
                <c:pt idx="374">
                  <c:v>1.95914764697525E6</c:v>
                </c:pt>
                <c:pt idx="375">
                  <c:v>1.958772423253E6</c:v>
                </c:pt>
                <c:pt idx="376">
                  <c:v>1.95821220080793E6</c:v>
                </c:pt>
                <c:pt idx="377">
                  <c:v>1.95795909513354E6</c:v>
                </c:pt>
                <c:pt idx="378">
                  <c:v>1.95739962006182E6</c:v>
                </c:pt>
                <c:pt idx="379">
                  <c:v>1.95691613037125E6</c:v>
                </c:pt>
                <c:pt idx="380">
                  <c:v>1.95638923584366E6</c:v>
                </c:pt>
                <c:pt idx="381">
                  <c:v>1.95624047118655E6</c:v>
                </c:pt>
                <c:pt idx="382">
                  <c:v>1.95580858895969E6</c:v>
                </c:pt>
                <c:pt idx="383">
                  <c:v>1.95519952215412E6</c:v>
                </c:pt>
                <c:pt idx="384">
                  <c:v>1.95476832288447E6</c:v>
                </c:pt>
                <c:pt idx="385">
                  <c:v>1.9543337760473E6</c:v>
                </c:pt>
                <c:pt idx="386">
                  <c:v>1.95397741622374E6</c:v>
                </c:pt>
                <c:pt idx="387">
                  <c:v>1.9534596821657E6</c:v>
                </c:pt>
                <c:pt idx="388">
                  <c:v>1.95291633997439E6</c:v>
                </c:pt>
                <c:pt idx="389">
                  <c:v>1.95246890679575E6</c:v>
                </c:pt>
                <c:pt idx="390">
                  <c:v>1.95201247924481E6</c:v>
                </c:pt>
                <c:pt idx="391">
                  <c:v>1.95206369260008E6</c:v>
                </c:pt>
                <c:pt idx="392">
                  <c:v>1.95175186817544E6</c:v>
                </c:pt>
                <c:pt idx="393">
                  <c:v>1.95137247375551E6</c:v>
                </c:pt>
                <c:pt idx="394">
                  <c:v>1.95090418251469E6</c:v>
                </c:pt>
                <c:pt idx="395">
                  <c:v>1.95086121160254E6</c:v>
                </c:pt>
                <c:pt idx="396">
                  <c:v>1.95092201318912E6</c:v>
                </c:pt>
                <c:pt idx="397">
                  <c:v>1.95062132270918E6</c:v>
                </c:pt>
                <c:pt idx="398">
                  <c:v>1.95059552823795E6</c:v>
                </c:pt>
                <c:pt idx="399">
                  <c:v>1.95048137591087E6</c:v>
                </c:pt>
                <c:pt idx="400">
                  <c:v>1.95017609165784E6</c:v>
                </c:pt>
                <c:pt idx="401">
                  <c:v>1.9498241976571E6</c:v>
                </c:pt>
                <c:pt idx="402">
                  <c:v>1.94982982471359E6</c:v>
                </c:pt>
                <c:pt idx="403">
                  <c:v>1.94980764845641E6</c:v>
                </c:pt>
                <c:pt idx="404">
                  <c:v>1.94936690041883E6</c:v>
                </c:pt>
                <c:pt idx="405">
                  <c:v>1.94934823372727E6</c:v>
                </c:pt>
                <c:pt idx="406">
                  <c:v>1.94910789867155E6</c:v>
                </c:pt>
                <c:pt idx="407">
                  <c:v>1.94891976158135E6</c:v>
                </c:pt>
                <c:pt idx="408">
                  <c:v>1.94910653807363E6</c:v>
                </c:pt>
                <c:pt idx="409">
                  <c:v>1.94872036323937E6</c:v>
                </c:pt>
                <c:pt idx="410">
                  <c:v>1.94851536788117E6</c:v>
                </c:pt>
                <c:pt idx="411">
                  <c:v>1.9481148987535E6</c:v>
                </c:pt>
                <c:pt idx="412">
                  <c:v>1.9479789985499E6</c:v>
                </c:pt>
                <c:pt idx="413">
                  <c:v>1.94777407417823E6</c:v>
                </c:pt>
                <c:pt idx="414">
                  <c:v>1.94738568842899E6</c:v>
                </c:pt>
                <c:pt idx="415">
                  <c:v>1.94684647243616E6</c:v>
                </c:pt>
                <c:pt idx="416">
                  <c:v>1.94643974047776E6</c:v>
                </c:pt>
                <c:pt idx="417">
                  <c:v>1.9468960658988E6</c:v>
                </c:pt>
                <c:pt idx="418">
                  <c:v>1.94716341099375E6</c:v>
                </c:pt>
                <c:pt idx="419">
                  <c:v>1.94688836586213E6</c:v>
                </c:pt>
                <c:pt idx="420">
                  <c:v>1.94653589356452E6</c:v>
                </c:pt>
                <c:pt idx="421">
                  <c:v>1.94684377733847E6</c:v>
                </c:pt>
                <c:pt idx="422">
                  <c:v>1.94690808138646E6</c:v>
                </c:pt>
                <c:pt idx="423">
                  <c:v>1.94678863611552E6</c:v>
                </c:pt>
                <c:pt idx="424">
                  <c:v>1.9467522846641E6</c:v>
                </c:pt>
                <c:pt idx="425">
                  <c:v>1.94682858858516E6</c:v>
                </c:pt>
                <c:pt idx="426">
                  <c:v>1.94666655351641E6</c:v>
                </c:pt>
                <c:pt idx="427">
                  <c:v>1.94696533758819E6</c:v>
                </c:pt>
                <c:pt idx="428">
                  <c:v>1.94730453168562E6</c:v>
                </c:pt>
                <c:pt idx="429">
                  <c:v>1.94663533819691E6</c:v>
                </c:pt>
                <c:pt idx="430">
                  <c:v>1.94647453434566E6</c:v>
                </c:pt>
                <c:pt idx="431">
                  <c:v>1.9462258298361E6</c:v>
                </c:pt>
                <c:pt idx="432">
                  <c:v>1.94635730309923E6</c:v>
                </c:pt>
                <c:pt idx="433">
                  <c:v>1.94584358481326E6</c:v>
                </c:pt>
                <c:pt idx="434">
                  <c:v>1.945853584162E6</c:v>
                </c:pt>
                <c:pt idx="435">
                  <c:v>1.94542260737396E6</c:v>
                </c:pt>
                <c:pt idx="436">
                  <c:v>1.94580793284991E6</c:v>
                </c:pt>
                <c:pt idx="437">
                  <c:v>1.94606933237997E6</c:v>
                </c:pt>
                <c:pt idx="438">
                  <c:v>1.94582633409388E6</c:v>
                </c:pt>
                <c:pt idx="439">
                  <c:v>1.94604005830565E6</c:v>
                </c:pt>
                <c:pt idx="440">
                  <c:v>1.94587017381553E6</c:v>
                </c:pt>
                <c:pt idx="441">
                  <c:v>1.94583763990756E6</c:v>
                </c:pt>
                <c:pt idx="442">
                  <c:v>1.94592361894925E6</c:v>
                </c:pt>
                <c:pt idx="443">
                  <c:v>1.94630212436418E6</c:v>
                </c:pt>
                <c:pt idx="444">
                  <c:v>1.94620353940544E6</c:v>
                </c:pt>
                <c:pt idx="445">
                  <c:v>1.9460335846832E6</c:v>
                </c:pt>
                <c:pt idx="446">
                  <c:v>1.94631451378251E6</c:v>
                </c:pt>
                <c:pt idx="447">
                  <c:v>1.94616170826666E6</c:v>
                </c:pt>
                <c:pt idx="448">
                  <c:v>1.94598088440165E6</c:v>
                </c:pt>
                <c:pt idx="449">
                  <c:v>1.94599750770712E6</c:v>
                </c:pt>
                <c:pt idx="450">
                  <c:v>1.94587080918933E6</c:v>
                </c:pt>
                <c:pt idx="451">
                  <c:v>1.94594925179713E6</c:v>
                </c:pt>
                <c:pt idx="452">
                  <c:v>1.94593257470196E6</c:v>
                </c:pt>
                <c:pt idx="453">
                  <c:v>1.94566370294433E6</c:v>
                </c:pt>
                <c:pt idx="454">
                  <c:v>1.94600800122703E6</c:v>
                </c:pt>
                <c:pt idx="455">
                  <c:v>1.94594767988064E6</c:v>
                </c:pt>
                <c:pt idx="456">
                  <c:v>1.94600252231226E6</c:v>
                </c:pt>
                <c:pt idx="457">
                  <c:v>1.94607436119816E6</c:v>
                </c:pt>
                <c:pt idx="458">
                  <c:v>1.94592184044136E6</c:v>
                </c:pt>
                <c:pt idx="459">
                  <c:v>1.94581453439791E6</c:v>
                </c:pt>
                <c:pt idx="460">
                  <c:v>1.9456281050953E6</c:v>
                </c:pt>
                <c:pt idx="461">
                  <c:v>1.94576114605076E6</c:v>
                </c:pt>
                <c:pt idx="462">
                  <c:v>1.94574691590409E6</c:v>
                </c:pt>
                <c:pt idx="463">
                  <c:v>1.94585884144962E6</c:v>
                </c:pt>
                <c:pt idx="464">
                  <c:v>1.9456669885277E6</c:v>
                </c:pt>
                <c:pt idx="465">
                  <c:v>1.94580009412933E6</c:v>
                </c:pt>
                <c:pt idx="466">
                  <c:v>1.94552682076943E6</c:v>
                </c:pt>
                <c:pt idx="467">
                  <c:v>1.94556085645675E6</c:v>
                </c:pt>
                <c:pt idx="468">
                  <c:v>1.94546210591933E6</c:v>
                </c:pt>
                <c:pt idx="469">
                  <c:v>1.9454675604598E6</c:v>
                </c:pt>
                <c:pt idx="470">
                  <c:v>1.94552591243836E6</c:v>
                </c:pt>
                <c:pt idx="471">
                  <c:v>1.94555310888777E6</c:v>
                </c:pt>
                <c:pt idx="472">
                  <c:v>1.94535705679261E6</c:v>
                </c:pt>
                <c:pt idx="473">
                  <c:v>1.94558873161453E6</c:v>
                </c:pt>
                <c:pt idx="474">
                  <c:v>1.94557663204215E6</c:v>
                </c:pt>
                <c:pt idx="475">
                  <c:v>1.94551139253241E6</c:v>
                </c:pt>
                <c:pt idx="476">
                  <c:v>1.94551020918263E6</c:v>
                </c:pt>
                <c:pt idx="477">
                  <c:v>1.94561182978043E6</c:v>
                </c:pt>
                <c:pt idx="478">
                  <c:v>1.94549094744069E6</c:v>
                </c:pt>
                <c:pt idx="479">
                  <c:v>1.9454832533114E6</c:v>
                </c:pt>
                <c:pt idx="480">
                  <c:v>1.94544912380283E6</c:v>
                </c:pt>
                <c:pt idx="481">
                  <c:v>1.94546391206026E6</c:v>
                </c:pt>
                <c:pt idx="482">
                  <c:v>1.94543436954342E6</c:v>
                </c:pt>
                <c:pt idx="483">
                  <c:v>1.94530868340993E6</c:v>
                </c:pt>
                <c:pt idx="484">
                  <c:v>1.94542459167871E6</c:v>
                </c:pt>
                <c:pt idx="485">
                  <c:v>1.94550629509916E6</c:v>
                </c:pt>
                <c:pt idx="486">
                  <c:v>1.94562450849319E6</c:v>
                </c:pt>
                <c:pt idx="487">
                  <c:v>1.94551416277942E6</c:v>
                </c:pt>
                <c:pt idx="488">
                  <c:v>1.94554803154649E6</c:v>
                </c:pt>
                <c:pt idx="489">
                  <c:v>1.94549539901509E6</c:v>
                </c:pt>
                <c:pt idx="490">
                  <c:v>1.94554950346187E6</c:v>
                </c:pt>
                <c:pt idx="491">
                  <c:v>1.9455339202303E6</c:v>
                </c:pt>
                <c:pt idx="492">
                  <c:v>1.94559383305583E6</c:v>
                </c:pt>
                <c:pt idx="493">
                  <c:v>1.94557580306017E6</c:v>
                </c:pt>
                <c:pt idx="494">
                  <c:v>1.94564529187842E6</c:v>
                </c:pt>
                <c:pt idx="495">
                  <c:v>1.94556251018662E6</c:v>
                </c:pt>
                <c:pt idx="496">
                  <c:v>1.9455375396848E6</c:v>
                </c:pt>
                <c:pt idx="497">
                  <c:v>1.94549533937522E6</c:v>
                </c:pt>
                <c:pt idx="498">
                  <c:v>1.94547829225101E6</c:v>
                </c:pt>
                <c:pt idx="499">
                  <c:v>1.94546680421232E6</c:v>
                </c:pt>
                <c:pt idx="500">
                  <c:v>1.94551484395926E6</c:v>
                </c:pt>
                <c:pt idx="501">
                  <c:v>1.94548451009004E6</c:v>
                </c:pt>
                <c:pt idx="502">
                  <c:v>1.94553280064657E6</c:v>
                </c:pt>
                <c:pt idx="503">
                  <c:v>1.94554030511131E6</c:v>
                </c:pt>
                <c:pt idx="504">
                  <c:v>1.9455179717165E6</c:v>
                </c:pt>
                <c:pt idx="505">
                  <c:v>1.94554328027197E6</c:v>
                </c:pt>
                <c:pt idx="506">
                  <c:v>1.94549624380857E6</c:v>
                </c:pt>
                <c:pt idx="507">
                  <c:v>1.94547644323402E6</c:v>
                </c:pt>
                <c:pt idx="508">
                  <c:v>1.94550852212036E6</c:v>
                </c:pt>
                <c:pt idx="509">
                  <c:v>1.94552428770567E6</c:v>
                </c:pt>
                <c:pt idx="510">
                  <c:v>1.9455198792505E6</c:v>
                </c:pt>
                <c:pt idx="511">
                  <c:v>1.94555438855716E6</c:v>
                </c:pt>
                <c:pt idx="512">
                  <c:v>1.94549760507154E6</c:v>
                </c:pt>
                <c:pt idx="513">
                  <c:v>1.94546472455636E6</c:v>
                </c:pt>
                <c:pt idx="514">
                  <c:v>1.94550585219073E6</c:v>
                </c:pt>
                <c:pt idx="515">
                  <c:v>1.9455157399031E6</c:v>
                </c:pt>
                <c:pt idx="516">
                  <c:v>1.94551122964974E6</c:v>
                </c:pt>
                <c:pt idx="517">
                  <c:v>1.94549948603959E6</c:v>
                </c:pt>
                <c:pt idx="518">
                  <c:v>1.9455248672818E6</c:v>
                </c:pt>
                <c:pt idx="519">
                  <c:v>1.9455139492791E6</c:v>
                </c:pt>
                <c:pt idx="520">
                  <c:v>1.94551578945645E6</c:v>
                </c:pt>
                <c:pt idx="521">
                  <c:v>1.94553037348812E6</c:v>
                </c:pt>
                <c:pt idx="522">
                  <c:v>1.94553374849379E6</c:v>
                </c:pt>
                <c:pt idx="523">
                  <c:v>1.94555878026354E6</c:v>
                </c:pt>
                <c:pt idx="524">
                  <c:v>1.94555145784881E6</c:v>
                </c:pt>
                <c:pt idx="525">
                  <c:v>1.94556785282543E6</c:v>
                </c:pt>
                <c:pt idx="526">
                  <c:v>1.94556788068018E6</c:v>
                </c:pt>
                <c:pt idx="527">
                  <c:v>1.9455817256373E6</c:v>
                </c:pt>
                <c:pt idx="528">
                  <c:v>1.94555734142855E6</c:v>
                </c:pt>
                <c:pt idx="529">
                  <c:v>1.94555875866593E6</c:v>
                </c:pt>
                <c:pt idx="530">
                  <c:v>1.94555674889235E6</c:v>
                </c:pt>
                <c:pt idx="531">
                  <c:v>1.94553612927812E6</c:v>
                </c:pt>
                <c:pt idx="532">
                  <c:v>1.94556486131137E6</c:v>
                </c:pt>
                <c:pt idx="533">
                  <c:v>1.94557991648651E6</c:v>
                </c:pt>
                <c:pt idx="534">
                  <c:v>1.94554964292902E6</c:v>
                </c:pt>
                <c:pt idx="535">
                  <c:v>1.94555740568594E6</c:v>
                </c:pt>
                <c:pt idx="536">
                  <c:v>1.94555781713731E6</c:v>
                </c:pt>
                <c:pt idx="537">
                  <c:v>1.94556343117883E6</c:v>
                </c:pt>
                <c:pt idx="538">
                  <c:v>1.94556036275853E6</c:v>
                </c:pt>
                <c:pt idx="539">
                  <c:v>1.94555831193678E6</c:v>
                </c:pt>
                <c:pt idx="540">
                  <c:v>1.94556704848812E6</c:v>
                </c:pt>
                <c:pt idx="541">
                  <c:v>1.94555846843262E6</c:v>
                </c:pt>
                <c:pt idx="542">
                  <c:v>1.94555826204479E6</c:v>
                </c:pt>
                <c:pt idx="543">
                  <c:v>1.94556316532649E6</c:v>
                </c:pt>
                <c:pt idx="544">
                  <c:v>1.9455516456473E6</c:v>
                </c:pt>
                <c:pt idx="545">
                  <c:v>1.94555959901873E6</c:v>
                </c:pt>
                <c:pt idx="546">
                  <c:v>1.94556488389084E6</c:v>
                </c:pt>
                <c:pt idx="547">
                  <c:v>1.9455542835761E6</c:v>
                </c:pt>
                <c:pt idx="548">
                  <c:v>1.94556120509571E6</c:v>
                </c:pt>
                <c:pt idx="549">
                  <c:v>1.94555772308303E6</c:v>
                </c:pt>
                <c:pt idx="550">
                  <c:v>1.94555696376116E6</c:v>
                </c:pt>
                <c:pt idx="551">
                  <c:v>1.94554167053887E6</c:v>
                </c:pt>
                <c:pt idx="552">
                  <c:v>1.94555837664106E6</c:v>
                </c:pt>
                <c:pt idx="553">
                  <c:v>1.9455464536877E6</c:v>
                </c:pt>
                <c:pt idx="554">
                  <c:v>1.94555164741176E6</c:v>
                </c:pt>
                <c:pt idx="555">
                  <c:v>1.94556714498183E6</c:v>
                </c:pt>
                <c:pt idx="556">
                  <c:v>1.94557053738409E6</c:v>
                </c:pt>
                <c:pt idx="557">
                  <c:v>1.94557361993734E6</c:v>
                </c:pt>
                <c:pt idx="558">
                  <c:v>1.94557766105462E6</c:v>
                </c:pt>
                <c:pt idx="559">
                  <c:v>1.94557419626321E6</c:v>
                </c:pt>
                <c:pt idx="560">
                  <c:v>1.94555791701855E6</c:v>
                </c:pt>
                <c:pt idx="561">
                  <c:v>1.94555950489633E6</c:v>
                </c:pt>
                <c:pt idx="562">
                  <c:v>1.94556867362883E6</c:v>
                </c:pt>
                <c:pt idx="563">
                  <c:v>1.94555243196867E6</c:v>
                </c:pt>
                <c:pt idx="564">
                  <c:v>1.94554938497541E6</c:v>
                </c:pt>
                <c:pt idx="565">
                  <c:v>1.94554696691205E6</c:v>
                </c:pt>
                <c:pt idx="566">
                  <c:v>1.94553575356466E6</c:v>
                </c:pt>
                <c:pt idx="567">
                  <c:v>1.94555203956476E6</c:v>
                </c:pt>
                <c:pt idx="568">
                  <c:v>1.94553799577728E6</c:v>
                </c:pt>
                <c:pt idx="569">
                  <c:v>1.94554714914569E6</c:v>
                </c:pt>
                <c:pt idx="570">
                  <c:v>1.9455506350539E6</c:v>
                </c:pt>
                <c:pt idx="571">
                  <c:v>1.94554772109539E6</c:v>
                </c:pt>
                <c:pt idx="572">
                  <c:v>1.94554782080478E6</c:v>
                </c:pt>
                <c:pt idx="573">
                  <c:v>1.94555641398051E6</c:v>
                </c:pt>
                <c:pt idx="574">
                  <c:v>1.94555728293848E6</c:v>
                </c:pt>
                <c:pt idx="575">
                  <c:v>1.94556331575704E6</c:v>
                </c:pt>
                <c:pt idx="576">
                  <c:v>1.94555956545809E6</c:v>
                </c:pt>
                <c:pt idx="577">
                  <c:v>1.94556166644584E6</c:v>
                </c:pt>
                <c:pt idx="578">
                  <c:v>1.94556298773487E6</c:v>
                </c:pt>
                <c:pt idx="579">
                  <c:v>1.94555503512385E6</c:v>
                </c:pt>
                <c:pt idx="580">
                  <c:v>1.94555414384777E6</c:v>
                </c:pt>
                <c:pt idx="581">
                  <c:v>1.94555467544069E6</c:v>
                </c:pt>
                <c:pt idx="582">
                  <c:v>1.94555446291259E6</c:v>
                </c:pt>
                <c:pt idx="583">
                  <c:v>1.94555329914197E6</c:v>
                </c:pt>
                <c:pt idx="584">
                  <c:v>1.94555637178993E6</c:v>
                </c:pt>
                <c:pt idx="585">
                  <c:v>1.94555673572272E6</c:v>
                </c:pt>
                <c:pt idx="586">
                  <c:v>1.94555509869835E6</c:v>
                </c:pt>
                <c:pt idx="587">
                  <c:v>1.94555012998489E6</c:v>
                </c:pt>
                <c:pt idx="588">
                  <c:v>1.94555930614336E6</c:v>
                </c:pt>
                <c:pt idx="589">
                  <c:v>1.94556615157326E6</c:v>
                </c:pt>
                <c:pt idx="590">
                  <c:v>1.94556033728226E6</c:v>
                </c:pt>
                <c:pt idx="591">
                  <c:v>1.94555970780464E6</c:v>
                </c:pt>
                <c:pt idx="592">
                  <c:v>1.94555956028256E6</c:v>
                </c:pt>
                <c:pt idx="593">
                  <c:v>1.9455576050905E6</c:v>
                </c:pt>
                <c:pt idx="594">
                  <c:v>1.94555866128169E6</c:v>
                </c:pt>
                <c:pt idx="595">
                  <c:v>1.94555795954233E6</c:v>
                </c:pt>
                <c:pt idx="596">
                  <c:v>1.94555655429386E6</c:v>
                </c:pt>
                <c:pt idx="597">
                  <c:v>1.94555846059695E6</c:v>
                </c:pt>
                <c:pt idx="598">
                  <c:v>1.94555820153513E6</c:v>
                </c:pt>
                <c:pt idx="599">
                  <c:v>1.94555621431297E6</c:v>
                </c:pt>
                <c:pt idx="600">
                  <c:v>1.94555522862664E6</c:v>
                </c:pt>
                <c:pt idx="601">
                  <c:v>1.94555458422638E6</c:v>
                </c:pt>
                <c:pt idx="602">
                  <c:v>1.94555325117917E6</c:v>
                </c:pt>
                <c:pt idx="603">
                  <c:v>1.94555669116087E6</c:v>
                </c:pt>
                <c:pt idx="604">
                  <c:v>1.9455595614256E6</c:v>
                </c:pt>
                <c:pt idx="605">
                  <c:v>1.94555698290703E6</c:v>
                </c:pt>
                <c:pt idx="606">
                  <c:v>1.94555490058895E6</c:v>
                </c:pt>
                <c:pt idx="607">
                  <c:v>1.94555776920452E6</c:v>
                </c:pt>
                <c:pt idx="608">
                  <c:v>1.94555623112119E6</c:v>
                </c:pt>
                <c:pt idx="609">
                  <c:v>1.94555673951808E6</c:v>
                </c:pt>
                <c:pt idx="610">
                  <c:v>1.94555681858832E6</c:v>
                </c:pt>
                <c:pt idx="611">
                  <c:v>1.94555539283278E6</c:v>
                </c:pt>
                <c:pt idx="612">
                  <c:v>1.9455553834902E6</c:v>
                </c:pt>
                <c:pt idx="613">
                  <c:v>1.94555632341055E6</c:v>
                </c:pt>
                <c:pt idx="614">
                  <c:v>1.94555433562699E6</c:v>
                </c:pt>
                <c:pt idx="615">
                  <c:v>1.94555495043049E6</c:v>
                </c:pt>
                <c:pt idx="616">
                  <c:v>1.94555521473006E6</c:v>
                </c:pt>
                <c:pt idx="617">
                  <c:v>1.94555509494035E6</c:v>
                </c:pt>
                <c:pt idx="618">
                  <c:v>1.9455546290079E6</c:v>
                </c:pt>
                <c:pt idx="619">
                  <c:v>1.94555481563698E6</c:v>
                </c:pt>
                <c:pt idx="620">
                  <c:v>1.94555658236765E6</c:v>
                </c:pt>
                <c:pt idx="621">
                  <c:v>1.94555681720426E6</c:v>
                </c:pt>
                <c:pt idx="622">
                  <c:v>1.94555420486293E6</c:v>
                </c:pt>
                <c:pt idx="623">
                  <c:v>1.94555648583571E6</c:v>
                </c:pt>
                <c:pt idx="624">
                  <c:v>1.94555671748228E6</c:v>
                </c:pt>
                <c:pt idx="625">
                  <c:v>1.94555624664868E6</c:v>
                </c:pt>
                <c:pt idx="626">
                  <c:v>1.9455581644803E6</c:v>
                </c:pt>
                <c:pt idx="627">
                  <c:v>1.9455563032262E6</c:v>
                </c:pt>
                <c:pt idx="628">
                  <c:v>1.94555697629495E6</c:v>
                </c:pt>
                <c:pt idx="629">
                  <c:v>1.94555675789228E6</c:v>
                </c:pt>
                <c:pt idx="630">
                  <c:v>1.94555694205844E6</c:v>
                </c:pt>
                <c:pt idx="631">
                  <c:v>1.94555660583462E6</c:v>
                </c:pt>
                <c:pt idx="632">
                  <c:v>1.9455568405153E6</c:v>
                </c:pt>
                <c:pt idx="633">
                  <c:v>1.94555605964668E6</c:v>
                </c:pt>
                <c:pt idx="634">
                  <c:v>1.94555552282291E6</c:v>
                </c:pt>
                <c:pt idx="635">
                  <c:v>1.9455548039678E6</c:v>
                </c:pt>
                <c:pt idx="636">
                  <c:v>1.9455555208938E6</c:v>
                </c:pt>
                <c:pt idx="637">
                  <c:v>1.94555539052937E6</c:v>
                </c:pt>
                <c:pt idx="638">
                  <c:v>1.94555535419044E6</c:v>
                </c:pt>
                <c:pt idx="639">
                  <c:v>1.9455549692803E6</c:v>
                </c:pt>
                <c:pt idx="640">
                  <c:v>1.94555484225602E6</c:v>
                </c:pt>
                <c:pt idx="641">
                  <c:v>1.94555498530322E6</c:v>
                </c:pt>
                <c:pt idx="642">
                  <c:v>1.94555463927949E6</c:v>
                </c:pt>
                <c:pt idx="643">
                  <c:v>1.94555503851301E6</c:v>
                </c:pt>
                <c:pt idx="644">
                  <c:v>1.94555463481523E6</c:v>
                </c:pt>
                <c:pt idx="645">
                  <c:v>1.94555467706028E6</c:v>
                </c:pt>
                <c:pt idx="646">
                  <c:v>1.94555501145399E6</c:v>
                </c:pt>
                <c:pt idx="647">
                  <c:v>1.94555451427786E6</c:v>
                </c:pt>
                <c:pt idx="648">
                  <c:v>1.94555494492225E6</c:v>
                </c:pt>
                <c:pt idx="649">
                  <c:v>1.94555432623538E6</c:v>
                </c:pt>
                <c:pt idx="650">
                  <c:v>1.94555440725558E6</c:v>
                </c:pt>
                <c:pt idx="651">
                  <c:v>1.94555321996704E6</c:v>
                </c:pt>
                <c:pt idx="652">
                  <c:v>1.94555424325747E6</c:v>
                </c:pt>
                <c:pt idx="653">
                  <c:v>1.94555464793463E6</c:v>
                </c:pt>
                <c:pt idx="654">
                  <c:v>1.94555452942839E6</c:v>
                </c:pt>
                <c:pt idx="655">
                  <c:v>1.94555518749408E6</c:v>
                </c:pt>
                <c:pt idx="656">
                  <c:v>1.94555466886116E6</c:v>
                </c:pt>
                <c:pt idx="657">
                  <c:v>1.94555452397043E6</c:v>
                </c:pt>
                <c:pt idx="658">
                  <c:v>1.94555474301949E6</c:v>
                </c:pt>
                <c:pt idx="659">
                  <c:v>1.94555464412335E6</c:v>
                </c:pt>
                <c:pt idx="660">
                  <c:v>1.94555493264515E6</c:v>
                </c:pt>
                <c:pt idx="661">
                  <c:v>1.94555448543535E6</c:v>
                </c:pt>
                <c:pt idx="662">
                  <c:v>1.94555440549573E6</c:v>
                </c:pt>
                <c:pt idx="663">
                  <c:v>1.9455547164596E6</c:v>
                </c:pt>
                <c:pt idx="664">
                  <c:v>1.94555492515897E6</c:v>
                </c:pt>
                <c:pt idx="665">
                  <c:v>1.9455547941821E6</c:v>
                </c:pt>
                <c:pt idx="666">
                  <c:v>1.94555493764203E6</c:v>
                </c:pt>
                <c:pt idx="667">
                  <c:v>1.94555502513983E6</c:v>
                </c:pt>
                <c:pt idx="668">
                  <c:v>1.94555482994264E6</c:v>
                </c:pt>
                <c:pt idx="669">
                  <c:v>1.94555508360034E6</c:v>
                </c:pt>
                <c:pt idx="670">
                  <c:v>1.94555492161878E6</c:v>
                </c:pt>
                <c:pt idx="671">
                  <c:v>1.94555500348125E6</c:v>
                </c:pt>
                <c:pt idx="672">
                  <c:v>1.94555497436232E6</c:v>
                </c:pt>
                <c:pt idx="673">
                  <c:v>1.94555480096711E6</c:v>
                </c:pt>
                <c:pt idx="674">
                  <c:v>1.94555472915016E6</c:v>
                </c:pt>
                <c:pt idx="675">
                  <c:v>1.94555481586409E6</c:v>
                </c:pt>
                <c:pt idx="676">
                  <c:v>1.94555491978313E6</c:v>
                </c:pt>
                <c:pt idx="677">
                  <c:v>1.94555480671639E6</c:v>
                </c:pt>
                <c:pt idx="678">
                  <c:v>1.94555479103936E6</c:v>
                </c:pt>
                <c:pt idx="679">
                  <c:v>1.94555471415955E6</c:v>
                </c:pt>
                <c:pt idx="680">
                  <c:v>1.94555479003876E6</c:v>
                </c:pt>
                <c:pt idx="681">
                  <c:v>1.94555473733395E6</c:v>
                </c:pt>
                <c:pt idx="682">
                  <c:v>1.94555491854214E6</c:v>
                </c:pt>
                <c:pt idx="683">
                  <c:v>1.94555512905561E6</c:v>
                </c:pt>
                <c:pt idx="684">
                  <c:v>1.94555483137562E6</c:v>
                </c:pt>
                <c:pt idx="685">
                  <c:v>1.94555490290593E6</c:v>
                </c:pt>
                <c:pt idx="686">
                  <c:v>1.94555489908317E6</c:v>
                </c:pt>
                <c:pt idx="687">
                  <c:v>1.94555484463884E6</c:v>
                </c:pt>
                <c:pt idx="688">
                  <c:v>1.94555500038909E6</c:v>
                </c:pt>
                <c:pt idx="689">
                  <c:v>1.94555495552947E6</c:v>
                </c:pt>
                <c:pt idx="690">
                  <c:v>1.94555482009579E6</c:v>
                </c:pt>
                <c:pt idx="691">
                  <c:v>1.94555491731919E6</c:v>
                </c:pt>
                <c:pt idx="692">
                  <c:v>1.94555499945177E6</c:v>
                </c:pt>
                <c:pt idx="693">
                  <c:v>1.94555498620773E6</c:v>
                </c:pt>
                <c:pt idx="694">
                  <c:v>1.94555500917094E6</c:v>
                </c:pt>
                <c:pt idx="695">
                  <c:v>1.94555494151293E6</c:v>
                </c:pt>
                <c:pt idx="696">
                  <c:v>1.94555505734761E6</c:v>
                </c:pt>
                <c:pt idx="697">
                  <c:v>1.94555506629141E6</c:v>
                </c:pt>
                <c:pt idx="698">
                  <c:v>1.94555506495205E6</c:v>
                </c:pt>
                <c:pt idx="699">
                  <c:v>1.94555509242256E6</c:v>
                </c:pt>
                <c:pt idx="700">
                  <c:v>1.94555507464361E6</c:v>
                </c:pt>
                <c:pt idx="701">
                  <c:v>1.94555502518965E6</c:v>
                </c:pt>
                <c:pt idx="702">
                  <c:v>1.9455550518579E6</c:v>
                </c:pt>
                <c:pt idx="703">
                  <c:v>1.94555521839067E6</c:v>
                </c:pt>
                <c:pt idx="704">
                  <c:v>1.94555526101318E6</c:v>
                </c:pt>
                <c:pt idx="705">
                  <c:v>1.94555523122428E6</c:v>
                </c:pt>
                <c:pt idx="706">
                  <c:v>1.94555522828797E6</c:v>
                </c:pt>
                <c:pt idx="707">
                  <c:v>1.94555512025678E6</c:v>
                </c:pt>
                <c:pt idx="708">
                  <c:v>1.94555524539676E6</c:v>
                </c:pt>
                <c:pt idx="709">
                  <c:v>1.94555520710497E6</c:v>
                </c:pt>
                <c:pt idx="710">
                  <c:v>1.94555523857978E6</c:v>
                </c:pt>
                <c:pt idx="711">
                  <c:v>1.9455553355156E6</c:v>
                </c:pt>
                <c:pt idx="712">
                  <c:v>1.94555522542557E6</c:v>
                </c:pt>
                <c:pt idx="713">
                  <c:v>1.94555522055653E6</c:v>
                </c:pt>
                <c:pt idx="714">
                  <c:v>1.94555523550919E6</c:v>
                </c:pt>
                <c:pt idx="715">
                  <c:v>1.94555522706922E6</c:v>
                </c:pt>
                <c:pt idx="716">
                  <c:v>1.94555518568839E6</c:v>
                </c:pt>
                <c:pt idx="717">
                  <c:v>1.9455551911817E6</c:v>
                </c:pt>
                <c:pt idx="718">
                  <c:v>1.94555518298842E6</c:v>
                </c:pt>
                <c:pt idx="719">
                  <c:v>1.94555519759573E6</c:v>
                </c:pt>
                <c:pt idx="720">
                  <c:v>1.9455551506644E6</c:v>
                </c:pt>
                <c:pt idx="721">
                  <c:v>1.94555513439999E6</c:v>
                </c:pt>
                <c:pt idx="722">
                  <c:v>1.94555516492617E6</c:v>
                </c:pt>
                <c:pt idx="723">
                  <c:v>1.94555517821841E6</c:v>
                </c:pt>
                <c:pt idx="724">
                  <c:v>1.94555519527331E6</c:v>
                </c:pt>
                <c:pt idx="725">
                  <c:v>1.94555517196058E6</c:v>
                </c:pt>
                <c:pt idx="726">
                  <c:v>1.94555518295776E6</c:v>
                </c:pt>
                <c:pt idx="727">
                  <c:v>1.94555515736211E6</c:v>
                </c:pt>
                <c:pt idx="728">
                  <c:v>1.9455551503259E6</c:v>
                </c:pt>
                <c:pt idx="729">
                  <c:v>1.94555516530944E6</c:v>
                </c:pt>
                <c:pt idx="730">
                  <c:v>1.94555511415726E6</c:v>
                </c:pt>
                <c:pt idx="731">
                  <c:v>1.94555514045201E6</c:v>
                </c:pt>
                <c:pt idx="732">
                  <c:v>1.94555519468158E6</c:v>
                </c:pt>
                <c:pt idx="733">
                  <c:v>1.94555520866092E6</c:v>
                </c:pt>
                <c:pt idx="734">
                  <c:v>1.94555520315869E6</c:v>
                </c:pt>
                <c:pt idx="735">
                  <c:v>1.94555518290542E6</c:v>
                </c:pt>
                <c:pt idx="736">
                  <c:v>1.94555517205688E6</c:v>
                </c:pt>
                <c:pt idx="737">
                  <c:v>1.94555520442911E6</c:v>
                </c:pt>
                <c:pt idx="738">
                  <c:v>1.94555521854604E6</c:v>
                </c:pt>
                <c:pt idx="739">
                  <c:v>1.94555517571415E6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071336"/>
        <c:axId val="2094779016"/>
      </c:lineChart>
      <c:catAx>
        <c:axId val="-212907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779016"/>
        <c:crosses val="autoZero"/>
        <c:auto val="1"/>
        <c:lblAlgn val="ctr"/>
        <c:lblOffset val="100"/>
        <c:noMultiLvlLbl val="0"/>
      </c:catAx>
      <c:valAx>
        <c:axId val="2094779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071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Trans!$A$2:$A$742</c:f>
              <c:numCache>
                <c:formatCode>General</c:formatCode>
                <c:ptCount val="74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</c:numCache>
            </c:numRef>
          </c:cat>
          <c:val>
            <c:numRef>
              <c:f>Trans!$B$2:$B$742</c:f>
              <c:numCache>
                <c:formatCode>General</c:formatCode>
                <c:ptCount val="741"/>
                <c:pt idx="0">
                  <c:v>5593.11973007299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  <c:pt idx="642">
                  <c:v>5593.11973007299</c:v>
                </c:pt>
                <c:pt idx="643">
                  <c:v>5593.11973007299</c:v>
                </c:pt>
                <c:pt idx="644">
                  <c:v>5593.11973007299</c:v>
                </c:pt>
                <c:pt idx="645">
                  <c:v>5593.11973007299</c:v>
                </c:pt>
                <c:pt idx="646">
                  <c:v>5593.11973007299</c:v>
                </c:pt>
                <c:pt idx="647">
                  <c:v>5593.11973007299</c:v>
                </c:pt>
                <c:pt idx="648">
                  <c:v>5593.11973007299</c:v>
                </c:pt>
                <c:pt idx="649">
                  <c:v>5593.11973007299</c:v>
                </c:pt>
                <c:pt idx="650">
                  <c:v>5593.11973007299</c:v>
                </c:pt>
                <c:pt idx="651">
                  <c:v>5593.11973007299</c:v>
                </c:pt>
                <c:pt idx="652">
                  <c:v>5593.11973007299</c:v>
                </c:pt>
                <c:pt idx="653">
                  <c:v>5593.11973007299</c:v>
                </c:pt>
                <c:pt idx="654">
                  <c:v>5593.11973007299</c:v>
                </c:pt>
                <c:pt idx="655">
                  <c:v>5593.11973007299</c:v>
                </c:pt>
                <c:pt idx="656">
                  <c:v>5593.11973007299</c:v>
                </c:pt>
                <c:pt idx="657">
                  <c:v>5593.11973007299</c:v>
                </c:pt>
                <c:pt idx="658">
                  <c:v>5593.11973007299</c:v>
                </c:pt>
                <c:pt idx="659">
                  <c:v>5593.11973007299</c:v>
                </c:pt>
                <c:pt idx="660">
                  <c:v>5593.11973007299</c:v>
                </c:pt>
                <c:pt idx="661">
                  <c:v>5593.11973007299</c:v>
                </c:pt>
                <c:pt idx="662">
                  <c:v>5593.11973007299</c:v>
                </c:pt>
                <c:pt idx="663">
                  <c:v>5593.11973007299</c:v>
                </c:pt>
                <c:pt idx="664">
                  <c:v>5593.11973007299</c:v>
                </c:pt>
                <c:pt idx="665">
                  <c:v>5593.11973007299</c:v>
                </c:pt>
                <c:pt idx="666">
                  <c:v>5593.11973007299</c:v>
                </c:pt>
                <c:pt idx="667">
                  <c:v>5593.11973007299</c:v>
                </c:pt>
                <c:pt idx="668">
                  <c:v>5593.11973007299</c:v>
                </c:pt>
                <c:pt idx="669">
                  <c:v>5593.11973007299</c:v>
                </c:pt>
                <c:pt idx="670">
                  <c:v>5593.11973007299</c:v>
                </c:pt>
                <c:pt idx="671">
                  <c:v>5593.11973007299</c:v>
                </c:pt>
                <c:pt idx="672">
                  <c:v>5593.11973007299</c:v>
                </c:pt>
                <c:pt idx="673">
                  <c:v>5593.11973007299</c:v>
                </c:pt>
                <c:pt idx="674">
                  <c:v>5593.11973007299</c:v>
                </c:pt>
                <c:pt idx="675">
                  <c:v>5593.11973007299</c:v>
                </c:pt>
                <c:pt idx="676">
                  <c:v>5593.11973007299</c:v>
                </c:pt>
                <c:pt idx="677">
                  <c:v>5593.11973007299</c:v>
                </c:pt>
                <c:pt idx="678">
                  <c:v>5593.11973007299</c:v>
                </c:pt>
                <c:pt idx="679">
                  <c:v>5593.11973007299</c:v>
                </c:pt>
                <c:pt idx="680">
                  <c:v>5593.11973007299</c:v>
                </c:pt>
                <c:pt idx="681">
                  <c:v>5593.11973007299</c:v>
                </c:pt>
                <c:pt idx="682">
                  <c:v>5593.11973007299</c:v>
                </c:pt>
                <c:pt idx="683">
                  <c:v>5593.11973007299</c:v>
                </c:pt>
                <c:pt idx="684">
                  <c:v>5593.11973007299</c:v>
                </c:pt>
                <c:pt idx="685">
                  <c:v>5593.11973007299</c:v>
                </c:pt>
                <c:pt idx="686">
                  <c:v>5593.11973007299</c:v>
                </c:pt>
                <c:pt idx="687">
                  <c:v>5593.11973007299</c:v>
                </c:pt>
                <c:pt idx="688">
                  <c:v>5593.11973007299</c:v>
                </c:pt>
                <c:pt idx="689">
                  <c:v>5593.11973007299</c:v>
                </c:pt>
                <c:pt idx="690">
                  <c:v>5593.11973007299</c:v>
                </c:pt>
                <c:pt idx="691">
                  <c:v>5593.11973007299</c:v>
                </c:pt>
                <c:pt idx="692">
                  <c:v>5593.11973007299</c:v>
                </c:pt>
                <c:pt idx="693">
                  <c:v>5593.11973007299</c:v>
                </c:pt>
                <c:pt idx="694">
                  <c:v>5593.11973007299</c:v>
                </c:pt>
                <c:pt idx="695">
                  <c:v>5593.11973007299</c:v>
                </c:pt>
                <c:pt idx="696">
                  <c:v>5593.11973007299</c:v>
                </c:pt>
                <c:pt idx="697">
                  <c:v>5593.11973007299</c:v>
                </c:pt>
                <c:pt idx="698">
                  <c:v>5593.11973007299</c:v>
                </c:pt>
                <c:pt idx="699">
                  <c:v>5593.11973007299</c:v>
                </c:pt>
                <c:pt idx="700">
                  <c:v>5593.11973007299</c:v>
                </c:pt>
                <c:pt idx="701">
                  <c:v>5593.11973007299</c:v>
                </c:pt>
                <c:pt idx="702">
                  <c:v>5593.11973007299</c:v>
                </c:pt>
                <c:pt idx="703">
                  <c:v>5593.11973007299</c:v>
                </c:pt>
                <c:pt idx="704">
                  <c:v>5593.11973007299</c:v>
                </c:pt>
                <c:pt idx="705">
                  <c:v>5593.11973007299</c:v>
                </c:pt>
                <c:pt idx="706">
                  <c:v>5593.11973007299</c:v>
                </c:pt>
                <c:pt idx="707">
                  <c:v>5593.11973007299</c:v>
                </c:pt>
                <c:pt idx="708">
                  <c:v>5593.11973007299</c:v>
                </c:pt>
                <c:pt idx="709">
                  <c:v>5593.11973007299</c:v>
                </c:pt>
                <c:pt idx="710">
                  <c:v>5593.11973007299</c:v>
                </c:pt>
                <c:pt idx="711">
                  <c:v>5593.11973007299</c:v>
                </c:pt>
                <c:pt idx="712">
                  <c:v>5593.11973007299</c:v>
                </c:pt>
                <c:pt idx="713">
                  <c:v>5593.11973007299</c:v>
                </c:pt>
                <c:pt idx="714">
                  <c:v>5593.11973007299</c:v>
                </c:pt>
                <c:pt idx="715">
                  <c:v>5593.11973007299</c:v>
                </c:pt>
                <c:pt idx="716">
                  <c:v>5593.11973007299</c:v>
                </c:pt>
                <c:pt idx="717">
                  <c:v>5593.11973007299</c:v>
                </c:pt>
                <c:pt idx="718">
                  <c:v>5593.11973007299</c:v>
                </c:pt>
                <c:pt idx="719">
                  <c:v>5593.11973007299</c:v>
                </c:pt>
                <c:pt idx="720">
                  <c:v>5593.11973007299</c:v>
                </c:pt>
                <c:pt idx="721">
                  <c:v>5593.11973007299</c:v>
                </c:pt>
                <c:pt idx="722">
                  <c:v>5593.11973007299</c:v>
                </c:pt>
                <c:pt idx="723">
                  <c:v>5593.11973007299</c:v>
                </c:pt>
                <c:pt idx="724">
                  <c:v>5593.11973007299</c:v>
                </c:pt>
                <c:pt idx="725">
                  <c:v>5593.11973007299</c:v>
                </c:pt>
                <c:pt idx="726">
                  <c:v>5593.11973007299</c:v>
                </c:pt>
                <c:pt idx="727">
                  <c:v>5593.11973007299</c:v>
                </c:pt>
                <c:pt idx="728">
                  <c:v>5593.11973007299</c:v>
                </c:pt>
                <c:pt idx="729">
                  <c:v>5593.11973007299</c:v>
                </c:pt>
                <c:pt idx="730">
                  <c:v>5593.11973007299</c:v>
                </c:pt>
                <c:pt idx="731">
                  <c:v>5593.11973007299</c:v>
                </c:pt>
                <c:pt idx="732">
                  <c:v>5593.11973007299</c:v>
                </c:pt>
                <c:pt idx="733">
                  <c:v>5593.11973007299</c:v>
                </c:pt>
                <c:pt idx="734">
                  <c:v>5593.11973007299</c:v>
                </c:pt>
                <c:pt idx="735">
                  <c:v>5593.11973007299</c:v>
                </c:pt>
                <c:pt idx="736">
                  <c:v>5593.11973007299</c:v>
                </c:pt>
                <c:pt idx="737">
                  <c:v>5593.11973007299</c:v>
                </c:pt>
                <c:pt idx="738">
                  <c:v>5593.11973007299</c:v>
                </c:pt>
                <c:pt idx="739">
                  <c:v>5593.11973007299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Trans!$A$2:$A$742</c:f>
              <c:numCache>
                <c:formatCode>General</c:formatCode>
                <c:ptCount val="74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</c:numCache>
            </c:numRef>
          </c:cat>
          <c:val>
            <c:numRef>
              <c:f>Trans!$C$2:$C$742</c:f>
              <c:numCache>
                <c:formatCode>General</c:formatCode>
                <c:ptCount val="741"/>
                <c:pt idx="0">
                  <c:v>11186.239460146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  <c:pt idx="642">
                  <c:v>5593.11973007299</c:v>
                </c:pt>
                <c:pt idx="643">
                  <c:v>5593.11973007299</c:v>
                </c:pt>
                <c:pt idx="644">
                  <c:v>5593.11973007299</c:v>
                </c:pt>
                <c:pt idx="645">
                  <c:v>5593.11973007299</c:v>
                </c:pt>
                <c:pt idx="646">
                  <c:v>5593.11973007299</c:v>
                </c:pt>
                <c:pt idx="647">
                  <c:v>5593.11973007299</c:v>
                </c:pt>
                <c:pt idx="648">
                  <c:v>5593.11973007299</c:v>
                </c:pt>
                <c:pt idx="649">
                  <c:v>5593.11973007299</c:v>
                </c:pt>
                <c:pt idx="650">
                  <c:v>5593.11973007299</c:v>
                </c:pt>
                <c:pt idx="651">
                  <c:v>5593.11973007299</c:v>
                </c:pt>
                <c:pt idx="652">
                  <c:v>5593.11973007299</c:v>
                </c:pt>
                <c:pt idx="653">
                  <c:v>5593.11973007299</c:v>
                </c:pt>
                <c:pt idx="654">
                  <c:v>5593.11973007299</c:v>
                </c:pt>
                <c:pt idx="655">
                  <c:v>5593.11973007299</c:v>
                </c:pt>
                <c:pt idx="656">
                  <c:v>5593.11973007299</c:v>
                </c:pt>
                <c:pt idx="657">
                  <c:v>5593.11973007299</c:v>
                </c:pt>
                <c:pt idx="658">
                  <c:v>5593.11973007299</c:v>
                </c:pt>
                <c:pt idx="659">
                  <c:v>5593.11973007299</c:v>
                </c:pt>
                <c:pt idx="660">
                  <c:v>5593.11973007299</c:v>
                </c:pt>
                <c:pt idx="661">
                  <c:v>5593.11973007299</c:v>
                </c:pt>
                <c:pt idx="662">
                  <c:v>5593.11973007299</c:v>
                </c:pt>
                <c:pt idx="663">
                  <c:v>5593.11973007299</c:v>
                </c:pt>
                <c:pt idx="664">
                  <c:v>5593.11973007299</c:v>
                </c:pt>
                <c:pt idx="665">
                  <c:v>5593.11973007299</c:v>
                </c:pt>
                <c:pt idx="666">
                  <c:v>5593.11973007299</c:v>
                </c:pt>
                <c:pt idx="667">
                  <c:v>5593.11973007299</c:v>
                </c:pt>
                <c:pt idx="668">
                  <c:v>5593.11973007299</c:v>
                </c:pt>
                <c:pt idx="669">
                  <c:v>5593.11973007299</c:v>
                </c:pt>
                <c:pt idx="670">
                  <c:v>5593.11973007299</c:v>
                </c:pt>
                <c:pt idx="671">
                  <c:v>5593.11973007299</c:v>
                </c:pt>
                <c:pt idx="672">
                  <c:v>5593.11973007299</c:v>
                </c:pt>
                <c:pt idx="673">
                  <c:v>5593.11973007299</c:v>
                </c:pt>
                <c:pt idx="674">
                  <c:v>5593.11973007299</c:v>
                </c:pt>
                <c:pt idx="675">
                  <c:v>5593.11973007299</c:v>
                </c:pt>
                <c:pt idx="676">
                  <c:v>5593.11973007299</c:v>
                </c:pt>
                <c:pt idx="677">
                  <c:v>5593.11973007299</c:v>
                </c:pt>
                <c:pt idx="678">
                  <c:v>5593.11973007299</c:v>
                </c:pt>
                <c:pt idx="679">
                  <c:v>5593.11973007299</c:v>
                </c:pt>
                <c:pt idx="680">
                  <c:v>5593.11973007299</c:v>
                </c:pt>
                <c:pt idx="681">
                  <c:v>5593.11973007299</c:v>
                </c:pt>
                <c:pt idx="682">
                  <c:v>5593.11973007299</c:v>
                </c:pt>
                <c:pt idx="683">
                  <c:v>5593.11973007299</c:v>
                </c:pt>
                <c:pt idx="684">
                  <c:v>5593.11973007299</c:v>
                </c:pt>
                <c:pt idx="685">
                  <c:v>5593.11973007299</c:v>
                </c:pt>
                <c:pt idx="686">
                  <c:v>5593.11973007299</c:v>
                </c:pt>
                <c:pt idx="687">
                  <c:v>5593.11973007299</c:v>
                </c:pt>
                <c:pt idx="688">
                  <c:v>5593.11973007299</c:v>
                </c:pt>
                <c:pt idx="689">
                  <c:v>5593.11973007299</c:v>
                </c:pt>
                <c:pt idx="690">
                  <c:v>5593.11973007299</c:v>
                </c:pt>
                <c:pt idx="691">
                  <c:v>5593.11973007299</c:v>
                </c:pt>
                <c:pt idx="692">
                  <c:v>5593.11973007299</c:v>
                </c:pt>
                <c:pt idx="693">
                  <c:v>5593.11973007299</c:v>
                </c:pt>
                <c:pt idx="694">
                  <c:v>5593.11973007299</c:v>
                </c:pt>
                <c:pt idx="695">
                  <c:v>5593.11973007299</c:v>
                </c:pt>
                <c:pt idx="696">
                  <c:v>5593.11973007299</c:v>
                </c:pt>
                <c:pt idx="697">
                  <c:v>5593.11973007299</c:v>
                </c:pt>
                <c:pt idx="698">
                  <c:v>5593.11973007299</c:v>
                </c:pt>
                <c:pt idx="699">
                  <c:v>5593.11973007299</c:v>
                </c:pt>
                <c:pt idx="700">
                  <c:v>5593.11973007299</c:v>
                </c:pt>
                <c:pt idx="701">
                  <c:v>5593.11973007299</c:v>
                </c:pt>
                <c:pt idx="702">
                  <c:v>5593.11973007299</c:v>
                </c:pt>
                <c:pt idx="703">
                  <c:v>5593.11973007299</c:v>
                </c:pt>
                <c:pt idx="704">
                  <c:v>5593.11973007299</c:v>
                </c:pt>
                <c:pt idx="705">
                  <c:v>5593.11973007299</c:v>
                </c:pt>
                <c:pt idx="706">
                  <c:v>5593.11973007299</c:v>
                </c:pt>
                <c:pt idx="707">
                  <c:v>5593.11973007299</c:v>
                </c:pt>
                <c:pt idx="708">
                  <c:v>5593.11973007299</c:v>
                </c:pt>
                <c:pt idx="709">
                  <c:v>5593.11973007299</c:v>
                </c:pt>
                <c:pt idx="710">
                  <c:v>5593.11973007299</c:v>
                </c:pt>
                <c:pt idx="711">
                  <c:v>5593.11973007299</c:v>
                </c:pt>
                <c:pt idx="712">
                  <c:v>5593.11973007299</c:v>
                </c:pt>
                <c:pt idx="713">
                  <c:v>5593.11973007299</c:v>
                </c:pt>
                <c:pt idx="714">
                  <c:v>5593.11973007299</c:v>
                </c:pt>
                <c:pt idx="715">
                  <c:v>5593.11973007299</c:v>
                </c:pt>
                <c:pt idx="716">
                  <c:v>5593.11973007299</c:v>
                </c:pt>
                <c:pt idx="717">
                  <c:v>5593.11973007299</c:v>
                </c:pt>
                <c:pt idx="718">
                  <c:v>5593.11973007299</c:v>
                </c:pt>
                <c:pt idx="719">
                  <c:v>5593.11973007299</c:v>
                </c:pt>
                <c:pt idx="720">
                  <c:v>5593.11973007299</c:v>
                </c:pt>
                <c:pt idx="721">
                  <c:v>5593.11973007299</c:v>
                </c:pt>
                <c:pt idx="722">
                  <c:v>5593.11973007299</c:v>
                </c:pt>
                <c:pt idx="723">
                  <c:v>5593.11973007299</c:v>
                </c:pt>
                <c:pt idx="724">
                  <c:v>5593.11973007299</c:v>
                </c:pt>
                <c:pt idx="725">
                  <c:v>5593.11973007299</c:v>
                </c:pt>
                <c:pt idx="726">
                  <c:v>5593.11973007299</c:v>
                </c:pt>
                <c:pt idx="727">
                  <c:v>5593.11973007299</c:v>
                </c:pt>
                <c:pt idx="728">
                  <c:v>5593.11973007299</c:v>
                </c:pt>
                <c:pt idx="729">
                  <c:v>5593.11973007299</c:v>
                </c:pt>
                <c:pt idx="730">
                  <c:v>5593.11973007299</c:v>
                </c:pt>
                <c:pt idx="731">
                  <c:v>5593.11973007299</c:v>
                </c:pt>
                <c:pt idx="732">
                  <c:v>5593.11973007299</c:v>
                </c:pt>
                <c:pt idx="733">
                  <c:v>5593.11973007299</c:v>
                </c:pt>
                <c:pt idx="734">
                  <c:v>5593.11973007299</c:v>
                </c:pt>
                <c:pt idx="735">
                  <c:v>5593.11973007299</c:v>
                </c:pt>
                <c:pt idx="736">
                  <c:v>5593.11973007299</c:v>
                </c:pt>
                <c:pt idx="737">
                  <c:v>5593.11973007299</c:v>
                </c:pt>
                <c:pt idx="738">
                  <c:v>5593.11973007299</c:v>
                </c:pt>
                <c:pt idx="739">
                  <c:v>5593.11973007299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711944"/>
        <c:axId val="-2128654664"/>
      </c:lineChart>
      <c:catAx>
        <c:axId val="-212871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654664"/>
        <c:crosses val="autoZero"/>
        <c:auto val="1"/>
        <c:lblAlgn val="ctr"/>
        <c:lblOffset val="100"/>
        <c:noMultiLvlLbl val="0"/>
      </c:catAx>
      <c:valAx>
        <c:axId val="-212865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71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Trans!$A$2:$A$742</c:f>
              <c:numCache>
                <c:formatCode>General</c:formatCode>
                <c:ptCount val="74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</c:numCache>
            </c:numRef>
          </c:cat>
          <c:val>
            <c:numRef>
              <c:f>Trans!$D$2:$D$742</c:f>
              <c:numCache>
                <c:formatCode>General</c:formatCode>
                <c:ptCount val="741"/>
                <c:pt idx="0">
                  <c:v>787.967316587189</c:v>
                </c:pt>
                <c:pt idx="1">
                  <c:v>570.398397213755</c:v>
                </c:pt>
                <c:pt idx="2">
                  <c:v>570.385008977232</c:v>
                </c:pt>
                <c:pt idx="3">
                  <c:v>570.381651127741</c:v>
                </c:pt>
                <c:pt idx="4">
                  <c:v>570.372553461782</c:v>
                </c:pt>
                <c:pt idx="5">
                  <c:v>570.368238064279</c:v>
                </c:pt>
                <c:pt idx="6">
                  <c:v>570.3900656524499</c:v>
                </c:pt>
                <c:pt idx="7">
                  <c:v>570.385377542622</c:v>
                </c:pt>
                <c:pt idx="8">
                  <c:v>570.369703696522</c:v>
                </c:pt>
                <c:pt idx="9">
                  <c:v>570.392003515524</c:v>
                </c:pt>
                <c:pt idx="10">
                  <c:v>570.3771193120619</c:v>
                </c:pt>
                <c:pt idx="11">
                  <c:v>570.368824769359</c:v>
                </c:pt>
                <c:pt idx="12">
                  <c:v>570.375061832348</c:v>
                </c:pt>
                <c:pt idx="13">
                  <c:v>570.375679140565</c:v>
                </c:pt>
                <c:pt idx="14">
                  <c:v>570.463717485677</c:v>
                </c:pt>
                <c:pt idx="15">
                  <c:v>570.529493321022</c:v>
                </c:pt>
                <c:pt idx="16">
                  <c:v>570.595736323296</c:v>
                </c:pt>
                <c:pt idx="17">
                  <c:v>570.662462660167</c:v>
                </c:pt>
                <c:pt idx="18">
                  <c:v>570.72968974193</c:v>
                </c:pt>
                <c:pt idx="19">
                  <c:v>570.797437376612</c:v>
                </c:pt>
                <c:pt idx="20">
                  <c:v>570.865730387602</c:v>
                </c:pt>
                <c:pt idx="21">
                  <c:v>570.934605702981</c:v>
                </c:pt>
                <c:pt idx="22">
                  <c:v>571.004139833788</c:v>
                </c:pt>
                <c:pt idx="23">
                  <c:v>571.0746928185</c:v>
                </c:pt>
                <c:pt idx="24">
                  <c:v>571.144081271378</c:v>
                </c:pt>
                <c:pt idx="25">
                  <c:v>571.214918027927</c:v>
                </c:pt>
                <c:pt idx="26">
                  <c:v>571.286933553761</c:v>
                </c:pt>
                <c:pt idx="27">
                  <c:v>571.357703298269</c:v>
                </c:pt>
                <c:pt idx="28">
                  <c:v>571.430195649868</c:v>
                </c:pt>
                <c:pt idx="29">
                  <c:v>571.504866246787</c:v>
                </c:pt>
                <c:pt idx="30">
                  <c:v>571.577954005032</c:v>
                </c:pt>
                <c:pt idx="31">
                  <c:v>571.652424014548</c:v>
                </c:pt>
                <c:pt idx="32">
                  <c:v>571.721193158311</c:v>
                </c:pt>
                <c:pt idx="33">
                  <c:v>571.796375169226</c:v>
                </c:pt>
                <c:pt idx="34">
                  <c:v>571.874971333417</c:v>
                </c:pt>
                <c:pt idx="35">
                  <c:v>571.951069351574</c:v>
                </c:pt>
                <c:pt idx="36">
                  <c:v>572.028935430291</c:v>
                </c:pt>
                <c:pt idx="37">
                  <c:v>572.105456564123</c:v>
                </c:pt>
                <c:pt idx="38">
                  <c:v>572.184064984307</c:v>
                </c:pt>
                <c:pt idx="39">
                  <c:v>572.257210048474</c:v>
                </c:pt>
                <c:pt idx="40">
                  <c:v>572.336805560959</c:v>
                </c:pt>
                <c:pt idx="41">
                  <c:v>572.412473131498</c:v>
                </c:pt>
                <c:pt idx="42">
                  <c:v>572.493511322136</c:v>
                </c:pt>
                <c:pt idx="43">
                  <c:v>572.5661026527461</c:v>
                </c:pt>
                <c:pt idx="44">
                  <c:v>572.648094687807</c:v>
                </c:pt>
                <c:pt idx="45">
                  <c:v>572.731080718184</c:v>
                </c:pt>
                <c:pt idx="46">
                  <c:v>572.815093649612</c:v>
                </c:pt>
                <c:pt idx="47">
                  <c:v>572.899462757966</c:v>
                </c:pt>
                <c:pt idx="48">
                  <c:v>572.985234758735</c:v>
                </c:pt>
                <c:pt idx="49">
                  <c:v>573.069487431175</c:v>
                </c:pt>
                <c:pt idx="50">
                  <c:v>573.156494373197</c:v>
                </c:pt>
                <c:pt idx="51">
                  <c:v>573.24442090483</c:v>
                </c:pt>
                <c:pt idx="52">
                  <c:v>573.3309608651469</c:v>
                </c:pt>
                <c:pt idx="53">
                  <c:v>573.420480301798</c:v>
                </c:pt>
                <c:pt idx="54">
                  <c:v>573.510492301493</c:v>
                </c:pt>
                <c:pt idx="55">
                  <c:v>573.599398643714</c:v>
                </c:pt>
                <c:pt idx="56">
                  <c:v>573.691552838776</c:v>
                </c:pt>
                <c:pt idx="57">
                  <c:v>573.779948810258</c:v>
                </c:pt>
                <c:pt idx="58">
                  <c:v>573.8723539935349</c:v>
                </c:pt>
                <c:pt idx="59">
                  <c:v>573.967341384159</c:v>
                </c:pt>
                <c:pt idx="60">
                  <c:v>574.059971363987</c:v>
                </c:pt>
                <c:pt idx="61">
                  <c:v>574.156946896294</c:v>
                </c:pt>
                <c:pt idx="62">
                  <c:v>574.2542393007</c:v>
                </c:pt>
                <c:pt idx="63">
                  <c:v>574.350879567684</c:v>
                </c:pt>
                <c:pt idx="64">
                  <c:v>574.451032225582</c:v>
                </c:pt>
                <c:pt idx="65">
                  <c:v>574.550888532061</c:v>
                </c:pt>
                <c:pt idx="66">
                  <c:v>574.651381336865</c:v>
                </c:pt>
                <c:pt idx="67">
                  <c:v>574.754827860335</c:v>
                </c:pt>
                <c:pt idx="68">
                  <c:v>574.856433625189</c:v>
                </c:pt>
                <c:pt idx="69">
                  <c:v>574.961104690379</c:v>
                </c:pt>
                <c:pt idx="70">
                  <c:v>575.067972208955</c:v>
                </c:pt>
                <c:pt idx="71">
                  <c:v>575.174427173039</c:v>
                </c:pt>
                <c:pt idx="72">
                  <c:v>575.282534171521</c:v>
                </c:pt>
                <c:pt idx="73">
                  <c:v>575.3928129093</c:v>
                </c:pt>
                <c:pt idx="74">
                  <c:v>575.503804218842</c:v>
                </c:pt>
                <c:pt idx="75">
                  <c:v>575.615055690445</c:v>
                </c:pt>
                <c:pt idx="76">
                  <c:v>575.728535483929</c:v>
                </c:pt>
                <c:pt idx="77">
                  <c:v>575.84404796459</c:v>
                </c:pt>
                <c:pt idx="78">
                  <c:v>575.957681837744</c:v>
                </c:pt>
                <c:pt idx="79">
                  <c:v>576.07386852285</c:v>
                </c:pt>
                <c:pt idx="80">
                  <c:v>576.193976781275</c:v>
                </c:pt>
                <c:pt idx="81">
                  <c:v>576.308890168599</c:v>
                </c:pt>
                <c:pt idx="82">
                  <c:v>576.427053412598</c:v>
                </c:pt>
                <c:pt idx="83">
                  <c:v>576.551852958489</c:v>
                </c:pt>
                <c:pt idx="84">
                  <c:v>576.667992059751</c:v>
                </c:pt>
                <c:pt idx="85">
                  <c:v>576.787596246012</c:v>
                </c:pt>
                <c:pt idx="86">
                  <c:v>576.9172208419971</c:v>
                </c:pt>
                <c:pt idx="87">
                  <c:v>577.036934608431</c:v>
                </c:pt>
                <c:pt idx="88">
                  <c:v>577.158323934808</c:v>
                </c:pt>
                <c:pt idx="89">
                  <c:v>577.293027188642</c:v>
                </c:pt>
                <c:pt idx="90">
                  <c:v>577.41905142815</c:v>
                </c:pt>
                <c:pt idx="91">
                  <c:v>577.543501339802</c:v>
                </c:pt>
                <c:pt idx="92">
                  <c:v>577.683710069681</c:v>
                </c:pt>
                <c:pt idx="93">
                  <c:v>577.817187026887</c:v>
                </c:pt>
                <c:pt idx="94">
                  <c:v>577.962175141239</c:v>
                </c:pt>
                <c:pt idx="95">
                  <c:v>578.103063273356</c:v>
                </c:pt>
                <c:pt idx="96">
                  <c:v>578.251391987508</c:v>
                </c:pt>
                <c:pt idx="97">
                  <c:v>578.401732752264</c:v>
                </c:pt>
                <c:pt idx="98">
                  <c:v>578.547876794977</c:v>
                </c:pt>
                <c:pt idx="99">
                  <c:v>578.689839216868</c:v>
                </c:pt>
                <c:pt idx="100">
                  <c:v>578.850611372945</c:v>
                </c:pt>
                <c:pt idx="101">
                  <c:v>579.001087491982</c:v>
                </c:pt>
                <c:pt idx="102">
                  <c:v>579.167363735482</c:v>
                </c:pt>
                <c:pt idx="103">
                  <c:v>579.332061035243</c:v>
                </c:pt>
                <c:pt idx="104">
                  <c:v>579.486577162758</c:v>
                </c:pt>
                <c:pt idx="105">
                  <c:v>579.663029399052</c:v>
                </c:pt>
                <c:pt idx="106">
                  <c:v>579.836677182723</c:v>
                </c:pt>
                <c:pt idx="107">
                  <c:v>579.993459224367</c:v>
                </c:pt>
                <c:pt idx="108">
                  <c:v>580.181247396578</c:v>
                </c:pt>
                <c:pt idx="109">
                  <c:v>580.364144700225</c:v>
                </c:pt>
                <c:pt idx="110">
                  <c:v>580.553424948696</c:v>
                </c:pt>
                <c:pt idx="111">
                  <c:v>580.742469349162</c:v>
                </c:pt>
                <c:pt idx="112">
                  <c:v>580.9367543034271</c:v>
                </c:pt>
                <c:pt idx="113">
                  <c:v>581.113922628564</c:v>
                </c:pt>
                <c:pt idx="114">
                  <c:v>581.335073845506</c:v>
                </c:pt>
                <c:pt idx="115">
                  <c:v>581.538480935022</c:v>
                </c:pt>
                <c:pt idx="116">
                  <c:v>581.711200360099</c:v>
                </c:pt>
                <c:pt idx="117">
                  <c:v>581.948436510199</c:v>
                </c:pt>
                <c:pt idx="118">
                  <c:v>582.158104712781</c:v>
                </c:pt>
                <c:pt idx="119">
                  <c:v>582.415583598561</c:v>
                </c:pt>
                <c:pt idx="120">
                  <c:v>582.641734891156</c:v>
                </c:pt>
                <c:pt idx="121">
                  <c:v>582.854592460227</c:v>
                </c:pt>
                <c:pt idx="122">
                  <c:v>583.135821258898</c:v>
                </c:pt>
                <c:pt idx="123">
                  <c:v>583.366922069072</c:v>
                </c:pt>
                <c:pt idx="124">
                  <c:v>583.5694917212591</c:v>
                </c:pt>
                <c:pt idx="125">
                  <c:v>583.870887138165</c:v>
                </c:pt>
                <c:pt idx="126">
                  <c:v>584.093644354169</c:v>
                </c:pt>
                <c:pt idx="127">
                  <c:v>584.25587266326</c:v>
                </c:pt>
                <c:pt idx="128">
                  <c:v>584.572049355653</c:v>
                </c:pt>
                <c:pt idx="129">
                  <c:v>584.759711874817</c:v>
                </c:pt>
                <c:pt idx="130">
                  <c:v>584.822240919758</c:v>
                </c:pt>
                <c:pt idx="131">
                  <c:v>585.143840502731</c:v>
                </c:pt>
                <c:pt idx="132">
                  <c:v>585.250339963727</c:v>
                </c:pt>
                <c:pt idx="133">
                  <c:v>585.592252070633</c:v>
                </c:pt>
                <c:pt idx="134">
                  <c:v>585.754560058723</c:v>
                </c:pt>
                <c:pt idx="135">
                  <c:v>586.123069340577</c:v>
                </c:pt>
                <c:pt idx="136">
                  <c:v>586.33447263655</c:v>
                </c:pt>
                <c:pt idx="137">
                  <c:v>586.744800463787</c:v>
                </c:pt>
                <c:pt idx="138">
                  <c:v>587.010545056705</c:v>
                </c:pt>
                <c:pt idx="139">
                  <c:v>587.47492060735</c:v>
                </c:pt>
                <c:pt idx="140">
                  <c:v>587.805346302387</c:v>
                </c:pt>
                <c:pt idx="141">
                  <c:v>587.980872878149</c:v>
                </c:pt>
                <c:pt idx="142">
                  <c:v>588.474227054941</c:v>
                </c:pt>
                <c:pt idx="143">
                  <c:v>588.7453210823249</c:v>
                </c:pt>
                <c:pt idx="144">
                  <c:v>589.316433667127</c:v>
                </c:pt>
                <c:pt idx="145">
                  <c:v>589.633647537307</c:v>
                </c:pt>
                <c:pt idx="146">
                  <c:v>589.734363304624</c:v>
                </c:pt>
                <c:pt idx="147">
                  <c:v>590.3019424734169</c:v>
                </c:pt>
                <c:pt idx="148">
                  <c:v>590.4520614994429</c:v>
                </c:pt>
                <c:pt idx="149">
                  <c:v>591.087992081308</c:v>
                </c:pt>
                <c:pt idx="150">
                  <c:v>591.31625053354</c:v>
                </c:pt>
                <c:pt idx="151">
                  <c:v>592.04974377725</c:v>
                </c:pt>
                <c:pt idx="152">
                  <c:v>592.352146741992</c:v>
                </c:pt>
                <c:pt idx="153">
                  <c:v>593.204426471608</c:v>
                </c:pt>
                <c:pt idx="154">
                  <c:v>593.624430557942</c:v>
                </c:pt>
                <c:pt idx="155">
                  <c:v>594.516617344268</c:v>
                </c:pt>
                <c:pt idx="156">
                  <c:v>594.484480030984</c:v>
                </c:pt>
                <c:pt idx="157">
                  <c:v>595.04731983931</c:v>
                </c:pt>
                <c:pt idx="158">
                  <c:v>595.074383508143</c:v>
                </c:pt>
                <c:pt idx="159">
                  <c:v>596.08499814284</c:v>
                </c:pt>
                <c:pt idx="160">
                  <c:v>596.276197008293</c:v>
                </c:pt>
                <c:pt idx="161">
                  <c:v>596.365861749112</c:v>
                </c:pt>
                <c:pt idx="162">
                  <c:v>597.562550090838</c:v>
                </c:pt>
                <c:pt idx="163">
                  <c:v>597.678096435086</c:v>
                </c:pt>
                <c:pt idx="164">
                  <c:v>598.976338659125</c:v>
                </c:pt>
                <c:pt idx="165">
                  <c:v>599.510050586813</c:v>
                </c:pt>
                <c:pt idx="166">
                  <c:v>599.47822741581</c:v>
                </c:pt>
                <c:pt idx="167">
                  <c:v>599.486739395947</c:v>
                </c:pt>
                <c:pt idx="168">
                  <c:v>600.992211958309</c:v>
                </c:pt>
                <c:pt idx="169">
                  <c:v>600.974869174568</c:v>
                </c:pt>
                <c:pt idx="170">
                  <c:v>601.077780590085</c:v>
                </c:pt>
                <c:pt idx="171">
                  <c:v>601.3446999970751</c:v>
                </c:pt>
                <c:pt idx="172">
                  <c:v>603.186286885169</c:v>
                </c:pt>
                <c:pt idx="173">
                  <c:v>601.324781458868</c:v>
                </c:pt>
                <c:pt idx="174">
                  <c:v>601.391074133137</c:v>
                </c:pt>
                <c:pt idx="175">
                  <c:v>601.384515009838</c:v>
                </c:pt>
                <c:pt idx="176">
                  <c:v>601.341411563401</c:v>
                </c:pt>
                <c:pt idx="177">
                  <c:v>602.699225112113</c:v>
                </c:pt>
                <c:pt idx="178">
                  <c:v>602.664815423805</c:v>
                </c:pt>
                <c:pt idx="179">
                  <c:v>602.666107066746</c:v>
                </c:pt>
                <c:pt idx="180">
                  <c:v>603.474335758121</c:v>
                </c:pt>
                <c:pt idx="181">
                  <c:v>602.670786936442</c:v>
                </c:pt>
                <c:pt idx="182">
                  <c:v>602.72138762451</c:v>
                </c:pt>
                <c:pt idx="183">
                  <c:v>602.707205060401</c:v>
                </c:pt>
                <c:pt idx="184">
                  <c:v>601.86476953728</c:v>
                </c:pt>
                <c:pt idx="185">
                  <c:v>601.903792678769</c:v>
                </c:pt>
                <c:pt idx="186">
                  <c:v>602.368972563658</c:v>
                </c:pt>
                <c:pt idx="187">
                  <c:v>601.70989356403</c:v>
                </c:pt>
                <c:pt idx="188">
                  <c:v>601.0523400920709</c:v>
                </c:pt>
                <c:pt idx="189">
                  <c:v>600.526810588226</c:v>
                </c:pt>
                <c:pt idx="190">
                  <c:v>600.164832701467</c:v>
                </c:pt>
                <c:pt idx="191">
                  <c:v>599.63858246054</c:v>
                </c:pt>
                <c:pt idx="192">
                  <c:v>598.820669577134</c:v>
                </c:pt>
                <c:pt idx="193">
                  <c:v>599.052536853433</c:v>
                </c:pt>
                <c:pt idx="194">
                  <c:v>598.775868936892</c:v>
                </c:pt>
                <c:pt idx="195">
                  <c:v>598.463322079058</c:v>
                </c:pt>
                <c:pt idx="196">
                  <c:v>597.582387285073</c:v>
                </c:pt>
                <c:pt idx="197">
                  <c:v>598.03903674251</c:v>
                </c:pt>
                <c:pt idx="198">
                  <c:v>598.107132791425</c:v>
                </c:pt>
                <c:pt idx="199">
                  <c:v>598.107334800858</c:v>
                </c:pt>
                <c:pt idx="200">
                  <c:v>598.383829819776</c:v>
                </c:pt>
                <c:pt idx="201">
                  <c:v>598.725851208889</c:v>
                </c:pt>
                <c:pt idx="202">
                  <c:v>598.855363183824</c:v>
                </c:pt>
                <c:pt idx="203">
                  <c:v>598.79224555858</c:v>
                </c:pt>
                <c:pt idx="204">
                  <c:v>599.221405445445</c:v>
                </c:pt>
                <c:pt idx="205">
                  <c:v>599.413288112097</c:v>
                </c:pt>
                <c:pt idx="206">
                  <c:v>599.751716815099</c:v>
                </c:pt>
                <c:pt idx="207">
                  <c:v>600.08689734476</c:v>
                </c:pt>
                <c:pt idx="208">
                  <c:v>600.416454412209</c:v>
                </c:pt>
                <c:pt idx="209">
                  <c:v>600.718174439092</c:v>
                </c:pt>
                <c:pt idx="210">
                  <c:v>601.0222360288481</c:v>
                </c:pt>
                <c:pt idx="211">
                  <c:v>601.341562024709</c:v>
                </c:pt>
                <c:pt idx="212">
                  <c:v>601.626454371313</c:v>
                </c:pt>
                <c:pt idx="213">
                  <c:v>601.949043321714</c:v>
                </c:pt>
                <c:pt idx="214">
                  <c:v>602.152389321544</c:v>
                </c:pt>
                <c:pt idx="215">
                  <c:v>602.698795226617</c:v>
                </c:pt>
                <c:pt idx="216">
                  <c:v>603.0597391254501</c:v>
                </c:pt>
                <c:pt idx="217">
                  <c:v>603.644072117207</c:v>
                </c:pt>
                <c:pt idx="218">
                  <c:v>603.452028225843</c:v>
                </c:pt>
                <c:pt idx="219">
                  <c:v>603.605114006817</c:v>
                </c:pt>
                <c:pt idx="220">
                  <c:v>603.973733667571</c:v>
                </c:pt>
                <c:pt idx="221">
                  <c:v>604.196269562783</c:v>
                </c:pt>
                <c:pt idx="222">
                  <c:v>604.3240249314269</c:v>
                </c:pt>
                <c:pt idx="223">
                  <c:v>604.368508410781</c:v>
                </c:pt>
                <c:pt idx="224">
                  <c:v>604.886464594043</c:v>
                </c:pt>
                <c:pt idx="225">
                  <c:v>604.951326237839</c:v>
                </c:pt>
                <c:pt idx="226">
                  <c:v>605.280665073156</c:v>
                </c:pt>
                <c:pt idx="227">
                  <c:v>605.497440914021</c:v>
                </c:pt>
                <c:pt idx="228">
                  <c:v>605.879069904022</c:v>
                </c:pt>
                <c:pt idx="229">
                  <c:v>606.386229082161</c:v>
                </c:pt>
                <c:pt idx="230">
                  <c:v>606.964854687714</c:v>
                </c:pt>
                <c:pt idx="231">
                  <c:v>606.943942390953</c:v>
                </c:pt>
                <c:pt idx="232">
                  <c:v>607.148880374653</c:v>
                </c:pt>
                <c:pt idx="233">
                  <c:v>607.594480735886</c:v>
                </c:pt>
                <c:pt idx="234">
                  <c:v>608.026086213839</c:v>
                </c:pt>
                <c:pt idx="235">
                  <c:v>608.682503267182</c:v>
                </c:pt>
                <c:pt idx="236">
                  <c:v>608.913587598004</c:v>
                </c:pt>
                <c:pt idx="237">
                  <c:v>609.050407970042</c:v>
                </c:pt>
                <c:pt idx="238">
                  <c:v>609.083238358433</c:v>
                </c:pt>
                <c:pt idx="239">
                  <c:v>608.988588736467</c:v>
                </c:pt>
                <c:pt idx="240">
                  <c:v>608.989955395385</c:v>
                </c:pt>
                <c:pt idx="241">
                  <c:v>608.618487968147</c:v>
                </c:pt>
                <c:pt idx="242">
                  <c:v>608.235012220785</c:v>
                </c:pt>
                <c:pt idx="243">
                  <c:v>608.195508349219</c:v>
                </c:pt>
                <c:pt idx="244">
                  <c:v>608.300673376716</c:v>
                </c:pt>
                <c:pt idx="245">
                  <c:v>608.295407823888</c:v>
                </c:pt>
                <c:pt idx="246">
                  <c:v>608.3592137200289</c:v>
                </c:pt>
                <c:pt idx="247">
                  <c:v>608.709131525329</c:v>
                </c:pt>
                <c:pt idx="248">
                  <c:v>608.750068377559</c:v>
                </c:pt>
                <c:pt idx="249">
                  <c:v>609.053030845994</c:v>
                </c:pt>
                <c:pt idx="250">
                  <c:v>609.227512670277</c:v>
                </c:pt>
                <c:pt idx="251">
                  <c:v>609.278411546968</c:v>
                </c:pt>
                <c:pt idx="252">
                  <c:v>609.341596403432</c:v>
                </c:pt>
                <c:pt idx="253">
                  <c:v>609.601905572007</c:v>
                </c:pt>
                <c:pt idx="254">
                  <c:v>609.516133605522</c:v>
                </c:pt>
                <c:pt idx="255">
                  <c:v>609.701686427011</c:v>
                </c:pt>
                <c:pt idx="256">
                  <c:v>609.660363826822</c:v>
                </c:pt>
                <c:pt idx="257">
                  <c:v>609.933722058639</c:v>
                </c:pt>
                <c:pt idx="258">
                  <c:v>610.180547163743</c:v>
                </c:pt>
                <c:pt idx="259">
                  <c:v>610.3626163333</c:v>
                </c:pt>
                <c:pt idx="260">
                  <c:v>610.580849381215</c:v>
                </c:pt>
                <c:pt idx="261">
                  <c:v>610.579691526332</c:v>
                </c:pt>
                <c:pt idx="262">
                  <c:v>611.149438920423</c:v>
                </c:pt>
                <c:pt idx="263">
                  <c:v>611.516010444437</c:v>
                </c:pt>
                <c:pt idx="264">
                  <c:v>611.98492827501</c:v>
                </c:pt>
                <c:pt idx="265">
                  <c:v>612.318221536901</c:v>
                </c:pt>
                <c:pt idx="266">
                  <c:v>612.797584060167</c:v>
                </c:pt>
                <c:pt idx="267">
                  <c:v>613.104015976454</c:v>
                </c:pt>
                <c:pt idx="268">
                  <c:v>613.494945939767</c:v>
                </c:pt>
                <c:pt idx="269">
                  <c:v>613.920301192279</c:v>
                </c:pt>
                <c:pt idx="270">
                  <c:v>614.217557070092</c:v>
                </c:pt>
                <c:pt idx="271">
                  <c:v>614.514027564788</c:v>
                </c:pt>
                <c:pt idx="272">
                  <c:v>615.0501378554191</c:v>
                </c:pt>
                <c:pt idx="273">
                  <c:v>615.679754159284</c:v>
                </c:pt>
                <c:pt idx="274">
                  <c:v>615.964532399216</c:v>
                </c:pt>
                <c:pt idx="275">
                  <c:v>616.391218511038</c:v>
                </c:pt>
                <c:pt idx="276">
                  <c:v>617.078141863631</c:v>
                </c:pt>
                <c:pt idx="277">
                  <c:v>617.700112644662</c:v>
                </c:pt>
                <c:pt idx="278">
                  <c:v>618.685315924481</c:v>
                </c:pt>
                <c:pt idx="279">
                  <c:v>618.999862430613</c:v>
                </c:pt>
                <c:pt idx="280">
                  <c:v>619.207331741652</c:v>
                </c:pt>
                <c:pt idx="281">
                  <c:v>619.380084592066</c:v>
                </c:pt>
                <c:pt idx="282">
                  <c:v>619.338108779759</c:v>
                </c:pt>
                <c:pt idx="283">
                  <c:v>619.342899872098</c:v>
                </c:pt>
                <c:pt idx="284">
                  <c:v>619.753176589049</c:v>
                </c:pt>
                <c:pt idx="285">
                  <c:v>620.350167514574</c:v>
                </c:pt>
                <c:pt idx="286">
                  <c:v>620.679361497698</c:v>
                </c:pt>
                <c:pt idx="287">
                  <c:v>621.212643933375</c:v>
                </c:pt>
                <c:pt idx="288">
                  <c:v>621.644478071368</c:v>
                </c:pt>
                <c:pt idx="289">
                  <c:v>622.486391050902</c:v>
                </c:pt>
                <c:pt idx="290">
                  <c:v>622.957805107881</c:v>
                </c:pt>
                <c:pt idx="291">
                  <c:v>623.173995271079</c:v>
                </c:pt>
                <c:pt idx="292">
                  <c:v>623.556082034444</c:v>
                </c:pt>
                <c:pt idx="293">
                  <c:v>624.14259344529</c:v>
                </c:pt>
                <c:pt idx="294">
                  <c:v>624.59383444021</c:v>
                </c:pt>
                <c:pt idx="295">
                  <c:v>625.065770190506</c:v>
                </c:pt>
                <c:pt idx="296">
                  <c:v>625.486374902083</c:v>
                </c:pt>
                <c:pt idx="297">
                  <c:v>626.021431061899</c:v>
                </c:pt>
                <c:pt idx="298">
                  <c:v>626.583961949517</c:v>
                </c:pt>
                <c:pt idx="299">
                  <c:v>626.274287872646</c:v>
                </c:pt>
                <c:pt idx="300">
                  <c:v>626.820239894267</c:v>
                </c:pt>
                <c:pt idx="301">
                  <c:v>627.285129335906</c:v>
                </c:pt>
                <c:pt idx="302">
                  <c:v>627.889378439362</c:v>
                </c:pt>
                <c:pt idx="303">
                  <c:v>628.696719022151</c:v>
                </c:pt>
                <c:pt idx="304">
                  <c:v>628.588944472408</c:v>
                </c:pt>
                <c:pt idx="305">
                  <c:v>628.861092594447</c:v>
                </c:pt>
                <c:pt idx="306">
                  <c:v>629.572577231881</c:v>
                </c:pt>
                <c:pt idx="307">
                  <c:v>630.266584332881</c:v>
                </c:pt>
                <c:pt idx="308">
                  <c:v>631.039584446956</c:v>
                </c:pt>
                <c:pt idx="309">
                  <c:v>631.646017490023</c:v>
                </c:pt>
                <c:pt idx="310">
                  <c:v>632.266203789761</c:v>
                </c:pt>
                <c:pt idx="311">
                  <c:v>632.933453366889</c:v>
                </c:pt>
                <c:pt idx="312">
                  <c:v>633.770583584269</c:v>
                </c:pt>
                <c:pt idx="313">
                  <c:v>634.282653746775</c:v>
                </c:pt>
                <c:pt idx="314">
                  <c:v>635.554822909599</c:v>
                </c:pt>
                <c:pt idx="315">
                  <c:v>635.734481337303</c:v>
                </c:pt>
                <c:pt idx="316">
                  <c:v>635.767437572275</c:v>
                </c:pt>
                <c:pt idx="317">
                  <c:v>636.300501251247</c:v>
                </c:pt>
                <c:pt idx="318">
                  <c:v>636.859636046419</c:v>
                </c:pt>
                <c:pt idx="319">
                  <c:v>637.115695824079</c:v>
                </c:pt>
                <c:pt idx="320">
                  <c:v>638.3466565700591</c:v>
                </c:pt>
                <c:pt idx="321">
                  <c:v>638.933860059523</c:v>
                </c:pt>
                <c:pt idx="322">
                  <c:v>639.267051216352</c:v>
                </c:pt>
                <c:pt idx="323">
                  <c:v>639.838253509592</c:v>
                </c:pt>
                <c:pt idx="324">
                  <c:v>640.448388640569</c:v>
                </c:pt>
                <c:pt idx="325">
                  <c:v>641.081236547895</c:v>
                </c:pt>
                <c:pt idx="326">
                  <c:v>641.495689316731</c:v>
                </c:pt>
                <c:pt idx="327">
                  <c:v>642.226657582015</c:v>
                </c:pt>
                <c:pt idx="328">
                  <c:v>643.0456649814</c:v>
                </c:pt>
                <c:pt idx="329">
                  <c:v>642.923810286298</c:v>
                </c:pt>
                <c:pt idx="330">
                  <c:v>643.799591057317</c:v>
                </c:pt>
                <c:pt idx="331">
                  <c:v>644.664691139645</c:v>
                </c:pt>
                <c:pt idx="332">
                  <c:v>645.006162425878</c:v>
                </c:pt>
                <c:pt idx="333">
                  <c:v>645.724044739073</c:v>
                </c:pt>
                <c:pt idx="334">
                  <c:v>645.802011177661</c:v>
                </c:pt>
                <c:pt idx="335">
                  <c:v>646.665902498225</c:v>
                </c:pt>
                <c:pt idx="336">
                  <c:v>647.200672760135</c:v>
                </c:pt>
                <c:pt idx="337">
                  <c:v>647.79542936239</c:v>
                </c:pt>
                <c:pt idx="338">
                  <c:v>648.402436868201</c:v>
                </c:pt>
                <c:pt idx="339">
                  <c:v>648.773774843975</c:v>
                </c:pt>
                <c:pt idx="340">
                  <c:v>649.649997816677</c:v>
                </c:pt>
                <c:pt idx="341">
                  <c:v>650.092390358485</c:v>
                </c:pt>
                <c:pt idx="342">
                  <c:v>651.505656939781</c:v>
                </c:pt>
                <c:pt idx="343">
                  <c:v>651.671890274477</c:v>
                </c:pt>
                <c:pt idx="344">
                  <c:v>651.932680773511</c:v>
                </c:pt>
                <c:pt idx="345">
                  <c:v>652.654012119858</c:v>
                </c:pt>
                <c:pt idx="346">
                  <c:v>653.150561199418</c:v>
                </c:pt>
                <c:pt idx="347">
                  <c:v>654.509678881835</c:v>
                </c:pt>
                <c:pt idx="348">
                  <c:v>654.88141321832</c:v>
                </c:pt>
                <c:pt idx="349">
                  <c:v>655.57371459746</c:v>
                </c:pt>
                <c:pt idx="350">
                  <c:v>656.623003679387</c:v>
                </c:pt>
                <c:pt idx="351">
                  <c:v>656.9562321103911</c:v>
                </c:pt>
                <c:pt idx="352">
                  <c:v>657.744767953909</c:v>
                </c:pt>
                <c:pt idx="353">
                  <c:v>658.397806390752</c:v>
                </c:pt>
                <c:pt idx="354">
                  <c:v>659.607459015109</c:v>
                </c:pt>
                <c:pt idx="355">
                  <c:v>659.445333737604</c:v>
                </c:pt>
                <c:pt idx="356">
                  <c:v>660.523129573757</c:v>
                </c:pt>
                <c:pt idx="357">
                  <c:v>661.939598600695</c:v>
                </c:pt>
                <c:pt idx="358">
                  <c:v>662.591721972732</c:v>
                </c:pt>
                <c:pt idx="359">
                  <c:v>663.288664618593</c:v>
                </c:pt>
                <c:pt idx="360">
                  <c:v>663.617306302545</c:v>
                </c:pt>
                <c:pt idx="361">
                  <c:v>664.818003976404</c:v>
                </c:pt>
                <c:pt idx="362">
                  <c:v>665.709257509914</c:v>
                </c:pt>
                <c:pt idx="363">
                  <c:v>666.307065270322</c:v>
                </c:pt>
                <c:pt idx="364">
                  <c:v>667.552159212978</c:v>
                </c:pt>
                <c:pt idx="365">
                  <c:v>667.817761619732</c:v>
                </c:pt>
                <c:pt idx="366">
                  <c:v>668.491508023386</c:v>
                </c:pt>
                <c:pt idx="367">
                  <c:v>668.952702854891</c:v>
                </c:pt>
                <c:pt idx="368">
                  <c:v>670.656820837796</c:v>
                </c:pt>
                <c:pt idx="369">
                  <c:v>670.747410928008</c:v>
                </c:pt>
                <c:pt idx="370">
                  <c:v>670.518579848514</c:v>
                </c:pt>
                <c:pt idx="371">
                  <c:v>671.092369488873</c:v>
                </c:pt>
                <c:pt idx="372">
                  <c:v>671.607136159516</c:v>
                </c:pt>
                <c:pt idx="373">
                  <c:v>672.7773574347</c:v>
                </c:pt>
                <c:pt idx="374">
                  <c:v>672.990624076614</c:v>
                </c:pt>
                <c:pt idx="375">
                  <c:v>673.276563236051</c:v>
                </c:pt>
                <c:pt idx="376">
                  <c:v>674.194674573924</c:v>
                </c:pt>
                <c:pt idx="377">
                  <c:v>674.075557433629</c:v>
                </c:pt>
                <c:pt idx="378">
                  <c:v>674.914758099413</c:v>
                </c:pt>
                <c:pt idx="379">
                  <c:v>675.507541815615</c:v>
                </c:pt>
                <c:pt idx="380">
                  <c:v>676.505251496049</c:v>
                </c:pt>
                <c:pt idx="381">
                  <c:v>676.115612791615</c:v>
                </c:pt>
                <c:pt idx="382">
                  <c:v>677.273821360044</c:v>
                </c:pt>
                <c:pt idx="383">
                  <c:v>679.050806245857</c:v>
                </c:pt>
                <c:pt idx="384">
                  <c:v>679.624454594887</c:v>
                </c:pt>
                <c:pt idx="385">
                  <c:v>680.341314135875</c:v>
                </c:pt>
                <c:pt idx="386">
                  <c:v>680.449807324032</c:v>
                </c:pt>
                <c:pt idx="387">
                  <c:v>681.438160970488</c:v>
                </c:pt>
                <c:pt idx="388">
                  <c:v>682.554402944066</c:v>
                </c:pt>
                <c:pt idx="389">
                  <c:v>683.088140335079</c:v>
                </c:pt>
                <c:pt idx="390">
                  <c:v>684.390690890795</c:v>
                </c:pt>
                <c:pt idx="391">
                  <c:v>684.261179400423</c:v>
                </c:pt>
                <c:pt idx="392">
                  <c:v>684.808638584371</c:v>
                </c:pt>
                <c:pt idx="393">
                  <c:v>685.123887618626</c:v>
                </c:pt>
                <c:pt idx="394">
                  <c:v>686.719367604229</c:v>
                </c:pt>
                <c:pt idx="395">
                  <c:v>686.940923312224</c:v>
                </c:pt>
                <c:pt idx="396">
                  <c:v>685.587080122897</c:v>
                </c:pt>
                <c:pt idx="397">
                  <c:v>685.772380452465</c:v>
                </c:pt>
                <c:pt idx="398">
                  <c:v>685.746812250742</c:v>
                </c:pt>
                <c:pt idx="399">
                  <c:v>686.31482266796</c:v>
                </c:pt>
                <c:pt idx="400">
                  <c:v>686.143241457606</c:v>
                </c:pt>
                <c:pt idx="401">
                  <c:v>686.9453287304819</c:v>
                </c:pt>
                <c:pt idx="402">
                  <c:v>686.199095733397</c:v>
                </c:pt>
                <c:pt idx="403">
                  <c:v>685.5380639257349</c:v>
                </c:pt>
                <c:pt idx="404">
                  <c:v>686.0828728221</c:v>
                </c:pt>
                <c:pt idx="405">
                  <c:v>685.916861610966</c:v>
                </c:pt>
                <c:pt idx="406">
                  <c:v>686.067852623753</c:v>
                </c:pt>
                <c:pt idx="407">
                  <c:v>686.2013027850051</c:v>
                </c:pt>
                <c:pt idx="408">
                  <c:v>685.1466783535381</c:v>
                </c:pt>
                <c:pt idx="409">
                  <c:v>686.899212717219</c:v>
                </c:pt>
                <c:pt idx="410">
                  <c:v>687.442439260156</c:v>
                </c:pt>
                <c:pt idx="411">
                  <c:v>688.439692240686</c:v>
                </c:pt>
                <c:pt idx="412">
                  <c:v>689.083436360338</c:v>
                </c:pt>
                <c:pt idx="413">
                  <c:v>689.947935260877</c:v>
                </c:pt>
                <c:pt idx="414">
                  <c:v>690.921113271113</c:v>
                </c:pt>
                <c:pt idx="415">
                  <c:v>692.433160398774</c:v>
                </c:pt>
                <c:pt idx="416">
                  <c:v>693.9671007612581</c:v>
                </c:pt>
                <c:pt idx="417">
                  <c:v>692.161534512743</c:v>
                </c:pt>
                <c:pt idx="418">
                  <c:v>692.059782566538</c:v>
                </c:pt>
                <c:pt idx="419">
                  <c:v>692.1619434897769</c:v>
                </c:pt>
                <c:pt idx="420">
                  <c:v>693.344023227782</c:v>
                </c:pt>
                <c:pt idx="421">
                  <c:v>692.602451775315</c:v>
                </c:pt>
                <c:pt idx="422">
                  <c:v>691.253801863493</c:v>
                </c:pt>
                <c:pt idx="423">
                  <c:v>691.181906154756</c:v>
                </c:pt>
                <c:pt idx="424">
                  <c:v>691.447868575447</c:v>
                </c:pt>
                <c:pt idx="425">
                  <c:v>690.587504904405</c:v>
                </c:pt>
                <c:pt idx="426">
                  <c:v>691.014815255239</c:v>
                </c:pt>
                <c:pt idx="427">
                  <c:v>689.95944230039</c:v>
                </c:pt>
                <c:pt idx="428">
                  <c:v>688.830422358097</c:v>
                </c:pt>
                <c:pt idx="429">
                  <c:v>690.910049456768</c:v>
                </c:pt>
                <c:pt idx="430">
                  <c:v>691.877119813775</c:v>
                </c:pt>
                <c:pt idx="431">
                  <c:v>692.608584774589</c:v>
                </c:pt>
                <c:pt idx="432">
                  <c:v>692.25896131376</c:v>
                </c:pt>
                <c:pt idx="433">
                  <c:v>693.768563641659</c:v>
                </c:pt>
                <c:pt idx="434">
                  <c:v>693.659789544157</c:v>
                </c:pt>
                <c:pt idx="435">
                  <c:v>695.535374397237</c:v>
                </c:pt>
                <c:pt idx="436">
                  <c:v>693.683409408994</c:v>
                </c:pt>
                <c:pt idx="437">
                  <c:v>692.918328854961</c:v>
                </c:pt>
                <c:pt idx="438">
                  <c:v>693.681280964942</c:v>
                </c:pt>
                <c:pt idx="439">
                  <c:v>693.101593107591</c:v>
                </c:pt>
                <c:pt idx="440">
                  <c:v>694.166110335931</c:v>
                </c:pt>
                <c:pt idx="441">
                  <c:v>693.628175577686</c:v>
                </c:pt>
                <c:pt idx="442">
                  <c:v>692.669474655009</c:v>
                </c:pt>
                <c:pt idx="443">
                  <c:v>691.939394512184</c:v>
                </c:pt>
                <c:pt idx="444">
                  <c:v>692.55547268257</c:v>
                </c:pt>
                <c:pt idx="445">
                  <c:v>693.027025524525</c:v>
                </c:pt>
                <c:pt idx="446">
                  <c:v>692.176289198139</c:v>
                </c:pt>
                <c:pt idx="447">
                  <c:v>692.511229292822</c:v>
                </c:pt>
                <c:pt idx="448">
                  <c:v>693.068237378058</c:v>
                </c:pt>
                <c:pt idx="449">
                  <c:v>692.967275852188</c:v>
                </c:pt>
                <c:pt idx="450">
                  <c:v>693.416836960085</c:v>
                </c:pt>
                <c:pt idx="451">
                  <c:v>693.244313567931</c:v>
                </c:pt>
                <c:pt idx="452">
                  <c:v>693.326144076206</c:v>
                </c:pt>
                <c:pt idx="453">
                  <c:v>694.200620413806</c:v>
                </c:pt>
                <c:pt idx="454">
                  <c:v>693.115507374219</c:v>
                </c:pt>
                <c:pt idx="455">
                  <c:v>693.3636872028191</c:v>
                </c:pt>
                <c:pt idx="456">
                  <c:v>693.381467313594</c:v>
                </c:pt>
                <c:pt idx="457">
                  <c:v>692.930705491594</c:v>
                </c:pt>
                <c:pt idx="458">
                  <c:v>693.499340620612</c:v>
                </c:pt>
                <c:pt idx="459">
                  <c:v>693.58496477555</c:v>
                </c:pt>
                <c:pt idx="460">
                  <c:v>694.403459681827</c:v>
                </c:pt>
                <c:pt idx="461">
                  <c:v>693.722608074899</c:v>
                </c:pt>
                <c:pt idx="462">
                  <c:v>693.879091023616</c:v>
                </c:pt>
                <c:pt idx="463">
                  <c:v>693.457969471618</c:v>
                </c:pt>
                <c:pt idx="464">
                  <c:v>694.144550963307</c:v>
                </c:pt>
                <c:pt idx="465">
                  <c:v>693.70338492621</c:v>
                </c:pt>
                <c:pt idx="466">
                  <c:v>694.299306766934</c:v>
                </c:pt>
                <c:pt idx="467">
                  <c:v>694.251292722704</c:v>
                </c:pt>
                <c:pt idx="468">
                  <c:v>694.272216353728</c:v>
                </c:pt>
                <c:pt idx="469">
                  <c:v>694.53273604731</c:v>
                </c:pt>
                <c:pt idx="470">
                  <c:v>694.428891652139</c:v>
                </c:pt>
                <c:pt idx="471">
                  <c:v>694.122746060857</c:v>
                </c:pt>
                <c:pt idx="472">
                  <c:v>694.756681466809</c:v>
                </c:pt>
                <c:pt idx="473">
                  <c:v>693.985208556777</c:v>
                </c:pt>
                <c:pt idx="474">
                  <c:v>694.147933681847</c:v>
                </c:pt>
                <c:pt idx="475">
                  <c:v>694.447568790082</c:v>
                </c:pt>
                <c:pt idx="476">
                  <c:v>694.434651824599</c:v>
                </c:pt>
                <c:pt idx="477">
                  <c:v>694.076965286712</c:v>
                </c:pt>
                <c:pt idx="478">
                  <c:v>694.549970734179</c:v>
                </c:pt>
                <c:pt idx="479">
                  <c:v>694.613409890387</c:v>
                </c:pt>
                <c:pt idx="480">
                  <c:v>694.633610315511</c:v>
                </c:pt>
                <c:pt idx="481">
                  <c:v>694.57636609779</c:v>
                </c:pt>
                <c:pt idx="482">
                  <c:v>694.651244018006</c:v>
                </c:pt>
                <c:pt idx="483">
                  <c:v>695.06662136222</c:v>
                </c:pt>
                <c:pt idx="484">
                  <c:v>694.743695214802</c:v>
                </c:pt>
                <c:pt idx="485">
                  <c:v>694.362073713345</c:v>
                </c:pt>
                <c:pt idx="486">
                  <c:v>693.978751858688</c:v>
                </c:pt>
                <c:pt idx="487">
                  <c:v>694.322064008797</c:v>
                </c:pt>
                <c:pt idx="488">
                  <c:v>694.077326040901</c:v>
                </c:pt>
                <c:pt idx="489">
                  <c:v>694.27783491325</c:v>
                </c:pt>
                <c:pt idx="490">
                  <c:v>694.099057106789</c:v>
                </c:pt>
                <c:pt idx="491">
                  <c:v>694.152783853213</c:v>
                </c:pt>
                <c:pt idx="492">
                  <c:v>693.81472095234</c:v>
                </c:pt>
                <c:pt idx="493">
                  <c:v>694.057392363603</c:v>
                </c:pt>
                <c:pt idx="494">
                  <c:v>693.849675734727</c:v>
                </c:pt>
                <c:pt idx="495">
                  <c:v>694.001367868981</c:v>
                </c:pt>
                <c:pt idx="496">
                  <c:v>694.0918156814949</c:v>
                </c:pt>
                <c:pt idx="497">
                  <c:v>694.216604949169</c:v>
                </c:pt>
                <c:pt idx="498">
                  <c:v>694.294600120759</c:v>
                </c:pt>
                <c:pt idx="499">
                  <c:v>694.308596522439</c:v>
                </c:pt>
                <c:pt idx="500">
                  <c:v>694.124147499012</c:v>
                </c:pt>
                <c:pt idx="501">
                  <c:v>694.217898143221</c:v>
                </c:pt>
                <c:pt idx="502">
                  <c:v>694.079851013598</c:v>
                </c:pt>
                <c:pt idx="503">
                  <c:v>694.028340481715</c:v>
                </c:pt>
                <c:pt idx="504">
                  <c:v>694.177358892218</c:v>
                </c:pt>
                <c:pt idx="505">
                  <c:v>694.078344575479</c:v>
                </c:pt>
                <c:pt idx="506">
                  <c:v>694.242822080089</c:v>
                </c:pt>
                <c:pt idx="507">
                  <c:v>694.337180917646</c:v>
                </c:pt>
                <c:pt idx="508">
                  <c:v>694.234756246318</c:v>
                </c:pt>
                <c:pt idx="509">
                  <c:v>694.246745026497</c:v>
                </c:pt>
                <c:pt idx="510">
                  <c:v>694.18812296902</c:v>
                </c:pt>
                <c:pt idx="511">
                  <c:v>694.130266186336</c:v>
                </c:pt>
                <c:pt idx="512">
                  <c:v>694.285864248823</c:v>
                </c:pt>
                <c:pt idx="513">
                  <c:v>694.388623788539</c:v>
                </c:pt>
                <c:pt idx="514">
                  <c:v>694.213395530966</c:v>
                </c:pt>
                <c:pt idx="515">
                  <c:v>694.175351009286</c:v>
                </c:pt>
                <c:pt idx="516">
                  <c:v>694.172795617775</c:v>
                </c:pt>
                <c:pt idx="517">
                  <c:v>694.216925947879</c:v>
                </c:pt>
                <c:pt idx="518">
                  <c:v>694.100236974374</c:v>
                </c:pt>
                <c:pt idx="519">
                  <c:v>694.13290572013</c:v>
                </c:pt>
                <c:pt idx="520">
                  <c:v>694.115516112702</c:v>
                </c:pt>
                <c:pt idx="521">
                  <c:v>694.078069648402</c:v>
                </c:pt>
                <c:pt idx="522">
                  <c:v>694.0960568803509</c:v>
                </c:pt>
                <c:pt idx="523">
                  <c:v>694.029427700293</c:v>
                </c:pt>
                <c:pt idx="524">
                  <c:v>694.060791658662</c:v>
                </c:pt>
                <c:pt idx="525">
                  <c:v>694.0066481854579</c:v>
                </c:pt>
                <c:pt idx="526">
                  <c:v>694.013641895938</c:v>
                </c:pt>
                <c:pt idx="527">
                  <c:v>693.932657807462</c:v>
                </c:pt>
                <c:pt idx="528">
                  <c:v>694.019753095719</c:v>
                </c:pt>
                <c:pt idx="529">
                  <c:v>694.058687003514</c:v>
                </c:pt>
                <c:pt idx="530">
                  <c:v>694.057857753455</c:v>
                </c:pt>
                <c:pt idx="531">
                  <c:v>694.167335338805</c:v>
                </c:pt>
                <c:pt idx="532">
                  <c:v>694.0461007148861</c:v>
                </c:pt>
                <c:pt idx="533">
                  <c:v>693.993472997685</c:v>
                </c:pt>
                <c:pt idx="534">
                  <c:v>694.086009975797</c:v>
                </c:pt>
                <c:pt idx="535">
                  <c:v>694.076778279024</c:v>
                </c:pt>
                <c:pt idx="536">
                  <c:v>694.051662263567</c:v>
                </c:pt>
                <c:pt idx="537">
                  <c:v>694.037481449122</c:v>
                </c:pt>
                <c:pt idx="538">
                  <c:v>694.045237478437</c:v>
                </c:pt>
                <c:pt idx="539">
                  <c:v>694.055021297139</c:v>
                </c:pt>
                <c:pt idx="540">
                  <c:v>694.000181430427</c:v>
                </c:pt>
                <c:pt idx="541">
                  <c:v>694.054256137922</c:v>
                </c:pt>
                <c:pt idx="542">
                  <c:v>694.043661446114</c:v>
                </c:pt>
                <c:pt idx="543">
                  <c:v>694.021549690588</c:v>
                </c:pt>
                <c:pt idx="544">
                  <c:v>694.078918060679</c:v>
                </c:pt>
                <c:pt idx="545">
                  <c:v>694.06117165637</c:v>
                </c:pt>
                <c:pt idx="546">
                  <c:v>694.046259897842</c:v>
                </c:pt>
                <c:pt idx="547">
                  <c:v>694.092637988279</c:v>
                </c:pt>
                <c:pt idx="548">
                  <c:v>694.052183597309</c:v>
                </c:pt>
                <c:pt idx="549">
                  <c:v>694.046359832607</c:v>
                </c:pt>
                <c:pt idx="550">
                  <c:v>694.043889513121</c:v>
                </c:pt>
                <c:pt idx="551">
                  <c:v>694.109212465515</c:v>
                </c:pt>
                <c:pt idx="552">
                  <c:v>694.045650202045</c:v>
                </c:pt>
                <c:pt idx="553">
                  <c:v>694.085140106964</c:v>
                </c:pt>
                <c:pt idx="554">
                  <c:v>694.062613194325</c:v>
                </c:pt>
                <c:pt idx="555">
                  <c:v>694.012537727398</c:v>
                </c:pt>
                <c:pt idx="556">
                  <c:v>693.988128977071</c:v>
                </c:pt>
                <c:pt idx="557">
                  <c:v>693.971762430122</c:v>
                </c:pt>
                <c:pt idx="558">
                  <c:v>693.974305383079</c:v>
                </c:pt>
                <c:pt idx="559">
                  <c:v>693.9806356802439</c:v>
                </c:pt>
                <c:pt idx="560">
                  <c:v>694.040044962206</c:v>
                </c:pt>
                <c:pt idx="561">
                  <c:v>694.039278325189</c:v>
                </c:pt>
                <c:pt idx="562">
                  <c:v>694.00325583143</c:v>
                </c:pt>
                <c:pt idx="563">
                  <c:v>694.058651366828</c:v>
                </c:pt>
                <c:pt idx="564">
                  <c:v>694.075519734531</c:v>
                </c:pt>
                <c:pt idx="565">
                  <c:v>694.07239695742</c:v>
                </c:pt>
                <c:pt idx="566">
                  <c:v>694.123089678245</c:v>
                </c:pt>
                <c:pt idx="567">
                  <c:v>694.061867662948</c:v>
                </c:pt>
                <c:pt idx="568">
                  <c:v>694.112120909119</c:v>
                </c:pt>
                <c:pt idx="569">
                  <c:v>694.089228495411</c:v>
                </c:pt>
                <c:pt idx="570">
                  <c:v>694.084072400143</c:v>
                </c:pt>
                <c:pt idx="571">
                  <c:v>694.072755642922</c:v>
                </c:pt>
                <c:pt idx="572">
                  <c:v>694.079798434549</c:v>
                </c:pt>
                <c:pt idx="573">
                  <c:v>694.05013442936</c:v>
                </c:pt>
                <c:pt idx="574">
                  <c:v>694.045280147762</c:v>
                </c:pt>
                <c:pt idx="575">
                  <c:v>694.028022084939</c:v>
                </c:pt>
                <c:pt idx="576">
                  <c:v>694.036813276864</c:v>
                </c:pt>
                <c:pt idx="577">
                  <c:v>694.036033460911</c:v>
                </c:pt>
                <c:pt idx="578">
                  <c:v>694.03120005709</c:v>
                </c:pt>
                <c:pt idx="579">
                  <c:v>694.058196013821</c:v>
                </c:pt>
                <c:pt idx="580">
                  <c:v>694.06231464612</c:v>
                </c:pt>
                <c:pt idx="581">
                  <c:v>694.052211897866</c:v>
                </c:pt>
                <c:pt idx="582">
                  <c:v>694.063362850474</c:v>
                </c:pt>
                <c:pt idx="583">
                  <c:v>694.074641672313</c:v>
                </c:pt>
                <c:pt idx="584">
                  <c:v>694.061546850695</c:v>
                </c:pt>
                <c:pt idx="585">
                  <c:v>694.049677592204</c:v>
                </c:pt>
                <c:pt idx="586">
                  <c:v>694.057626306335</c:v>
                </c:pt>
                <c:pt idx="587">
                  <c:v>694.073167641532</c:v>
                </c:pt>
                <c:pt idx="588">
                  <c:v>694.042632656558</c:v>
                </c:pt>
                <c:pt idx="589">
                  <c:v>694.018171841538</c:v>
                </c:pt>
                <c:pt idx="590">
                  <c:v>694.037416426024</c:v>
                </c:pt>
                <c:pt idx="591">
                  <c:v>694.039874045767</c:v>
                </c:pt>
                <c:pt idx="592">
                  <c:v>694.03663194404</c:v>
                </c:pt>
                <c:pt idx="593">
                  <c:v>694.042080576098</c:v>
                </c:pt>
                <c:pt idx="594">
                  <c:v>694.0359610114371</c:v>
                </c:pt>
                <c:pt idx="595">
                  <c:v>694.03934015852</c:v>
                </c:pt>
                <c:pt idx="596">
                  <c:v>694.043555999654</c:v>
                </c:pt>
                <c:pt idx="597">
                  <c:v>694.040194054366</c:v>
                </c:pt>
                <c:pt idx="598">
                  <c:v>694.043227707552</c:v>
                </c:pt>
                <c:pt idx="599">
                  <c:v>694.050211005719</c:v>
                </c:pt>
                <c:pt idx="600">
                  <c:v>694.051382829011</c:v>
                </c:pt>
                <c:pt idx="601">
                  <c:v>694.054651082758</c:v>
                </c:pt>
                <c:pt idx="602">
                  <c:v>694.05774759324</c:v>
                </c:pt>
                <c:pt idx="603">
                  <c:v>694.047301461346</c:v>
                </c:pt>
                <c:pt idx="604">
                  <c:v>694.036751999307</c:v>
                </c:pt>
                <c:pt idx="605">
                  <c:v>694.045007927204</c:v>
                </c:pt>
                <c:pt idx="606">
                  <c:v>694.053345657174</c:v>
                </c:pt>
                <c:pt idx="607">
                  <c:v>694.044394503754</c:v>
                </c:pt>
                <c:pt idx="608">
                  <c:v>694.053273176968</c:v>
                </c:pt>
                <c:pt idx="609">
                  <c:v>694.04587792545</c:v>
                </c:pt>
                <c:pt idx="610">
                  <c:v>694.048132913476</c:v>
                </c:pt>
                <c:pt idx="611">
                  <c:v>694.051021072041</c:v>
                </c:pt>
                <c:pt idx="612">
                  <c:v>694.051596787447</c:v>
                </c:pt>
                <c:pt idx="613">
                  <c:v>694.047135240932</c:v>
                </c:pt>
                <c:pt idx="614">
                  <c:v>694.054750412595</c:v>
                </c:pt>
                <c:pt idx="615">
                  <c:v>694.052079555117</c:v>
                </c:pt>
                <c:pt idx="616">
                  <c:v>694.051178288993</c:v>
                </c:pt>
                <c:pt idx="617">
                  <c:v>694.053721238735</c:v>
                </c:pt>
                <c:pt idx="618">
                  <c:v>694.056725347619</c:v>
                </c:pt>
                <c:pt idx="619">
                  <c:v>694.053943061807</c:v>
                </c:pt>
                <c:pt idx="620">
                  <c:v>694.048657020602</c:v>
                </c:pt>
                <c:pt idx="621">
                  <c:v>694.04840205704</c:v>
                </c:pt>
                <c:pt idx="622">
                  <c:v>694.057060848324</c:v>
                </c:pt>
                <c:pt idx="623">
                  <c:v>694.047577135597</c:v>
                </c:pt>
                <c:pt idx="624">
                  <c:v>694.047111121529</c:v>
                </c:pt>
                <c:pt idx="625">
                  <c:v>694.048792692755</c:v>
                </c:pt>
                <c:pt idx="626">
                  <c:v>694.042384241625</c:v>
                </c:pt>
                <c:pt idx="627">
                  <c:v>694.048376257902</c:v>
                </c:pt>
                <c:pt idx="628">
                  <c:v>694.047189170089</c:v>
                </c:pt>
                <c:pt idx="629">
                  <c:v>694.046992693261</c:v>
                </c:pt>
                <c:pt idx="630">
                  <c:v>694.043858276651</c:v>
                </c:pt>
                <c:pt idx="631">
                  <c:v>694.046136431857</c:v>
                </c:pt>
                <c:pt idx="632">
                  <c:v>694.046661031751</c:v>
                </c:pt>
                <c:pt idx="633">
                  <c:v>694.049463316082</c:v>
                </c:pt>
                <c:pt idx="634">
                  <c:v>694.051212221368</c:v>
                </c:pt>
                <c:pt idx="635">
                  <c:v>694.053849387197</c:v>
                </c:pt>
                <c:pt idx="636">
                  <c:v>694.051476332435</c:v>
                </c:pt>
                <c:pt idx="637">
                  <c:v>694.05091701043</c:v>
                </c:pt>
                <c:pt idx="638">
                  <c:v>694.05110243678</c:v>
                </c:pt>
                <c:pt idx="639">
                  <c:v>694.052217808486</c:v>
                </c:pt>
                <c:pt idx="640">
                  <c:v>694.052401160475</c:v>
                </c:pt>
                <c:pt idx="641">
                  <c:v>694.051912673795</c:v>
                </c:pt>
                <c:pt idx="642">
                  <c:v>694.052967696291</c:v>
                </c:pt>
                <c:pt idx="643">
                  <c:v>694.051935424784</c:v>
                </c:pt>
                <c:pt idx="644">
                  <c:v>694.052121891054</c:v>
                </c:pt>
                <c:pt idx="645">
                  <c:v>694.051869165982</c:v>
                </c:pt>
                <c:pt idx="646">
                  <c:v>694.050515660742</c:v>
                </c:pt>
                <c:pt idx="647">
                  <c:v>694.052109458467</c:v>
                </c:pt>
                <c:pt idx="648">
                  <c:v>694.050577931952</c:v>
                </c:pt>
                <c:pt idx="649">
                  <c:v>694.052692160203</c:v>
                </c:pt>
                <c:pt idx="650">
                  <c:v>694.052718457109</c:v>
                </c:pt>
                <c:pt idx="651">
                  <c:v>694.055968149243</c:v>
                </c:pt>
                <c:pt idx="652">
                  <c:v>694.052909770699</c:v>
                </c:pt>
                <c:pt idx="653">
                  <c:v>694.052711768723</c:v>
                </c:pt>
                <c:pt idx="654">
                  <c:v>694.052183265351</c:v>
                </c:pt>
                <c:pt idx="655">
                  <c:v>694.049319911853</c:v>
                </c:pt>
                <c:pt idx="656">
                  <c:v>694.051630286967</c:v>
                </c:pt>
                <c:pt idx="657">
                  <c:v>694.0516588803411</c:v>
                </c:pt>
                <c:pt idx="658">
                  <c:v>694.051611720001</c:v>
                </c:pt>
                <c:pt idx="659">
                  <c:v>694.052013849006</c:v>
                </c:pt>
                <c:pt idx="660">
                  <c:v>694.051275128461</c:v>
                </c:pt>
                <c:pt idx="661">
                  <c:v>694.0522821515671</c:v>
                </c:pt>
                <c:pt idx="662">
                  <c:v>694.053358920477</c:v>
                </c:pt>
                <c:pt idx="663">
                  <c:v>694.051740047907</c:v>
                </c:pt>
                <c:pt idx="664">
                  <c:v>694.051054501376</c:v>
                </c:pt>
                <c:pt idx="665">
                  <c:v>694.051601594443</c:v>
                </c:pt>
                <c:pt idx="666">
                  <c:v>694.0510742042489</c:v>
                </c:pt>
                <c:pt idx="667">
                  <c:v>694.0508130157129</c:v>
                </c:pt>
                <c:pt idx="668">
                  <c:v>694.0514333900589</c:v>
                </c:pt>
                <c:pt idx="669">
                  <c:v>694.050667196264</c:v>
                </c:pt>
                <c:pt idx="670">
                  <c:v>694.051024789534</c:v>
                </c:pt>
                <c:pt idx="671">
                  <c:v>694.050401728145</c:v>
                </c:pt>
                <c:pt idx="672">
                  <c:v>694.050701330704</c:v>
                </c:pt>
                <c:pt idx="673">
                  <c:v>694.051489813259</c:v>
                </c:pt>
                <c:pt idx="674">
                  <c:v>694.0516340816951</c:v>
                </c:pt>
                <c:pt idx="675">
                  <c:v>694.051520391001</c:v>
                </c:pt>
                <c:pt idx="676">
                  <c:v>694.051169079334</c:v>
                </c:pt>
                <c:pt idx="677">
                  <c:v>694.051584963337</c:v>
                </c:pt>
                <c:pt idx="678">
                  <c:v>694.051773082438</c:v>
                </c:pt>
                <c:pt idx="679">
                  <c:v>694.0520307549</c:v>
                </c:pt>
                <c:pt idx="680">
                  <c:v>694.052053109776</c:v>
                </c:pt>
                <c:pt idx="681">
                  <c:v>694.051822423918</c:v>
                </c:pt>
                <c:pt idx="682">
                  <c:v>694.05124931562</c:v>
                </c:pt>
                <c:pt idx="683">
                  <c:v>694.050430389609</c:v>
                </c:pt>
                <c:pt idx="684">
                  <c:v>694.05157956143</c:v>
                </c:pt>
                <c:pt idx="685">
                  <c:v>694.051568777859</c:v>
                </c:pt>
                <c:pt idx="686">
                  <c:v>694.05124850987</c:v>
                </c:pt>
                <c:pt idx="687">
                  <c:v>694.051438077676</c:v>
                </c:pt>
                <c:pt idx="688">
                  <c:v>694.05100222316</c:v>
                </c:pt>
                <c:pt idx="689">
                  <c:v>694.051034551966</c:v>
                </c:pt>
                <c:pt idx="690">
                  <c:v>694.051495177353</c:v>
                </c:pt>
                <c:pt idx="691">
                  <c:v>694.051168472865</c:v>
                </c:pt>
                <c:pt idx="692">
                  <c:v>694.051049994978</c:v>
                </c:pt>
                <c:pt idx="693">
                  <c:v>694.05111262663</c:v>
                </c:pt>
                <c:pt idx="694">
                  <c:v>694.050961506807</c:v>
                </c:pt>
                <c:pt idx="695">
                  <c:v>694.051273910108</c:v>
                </c:pt>
                <c:pt idx="696">
                  <c:v>694.050977264069</c:v>
                </c:pt>
                <c:pt idx="697">
                  <c:v>694.051008733451</c:v>
                </c:pt>
                <c:pt idx="698">
                  <c:v>694.051082813672</c:v>
                </c:pt>
                <c:pt idx="699">
                  <c:v>694.051050680942</c:v>
                </c:pt>
                <c:pt idx="700">
                  <c:v>694.0511251752999</c:v>
                </c:pt>
                <c:pt idx="701">
                  <c:v>694.051242462573</c:v>
                </c:pt>
                <c:pt idx="702">
                  <c:v>694.051159202982</c:v>
                </c:pt>
                <c:pt idx="703">
                  <c:v>694.050642589351</c:v>
                </c:pt>
                <c:pt idx="704">
                  <c:v>694.050474118523</c:v>
                </c:pt>
                <c:pt idx="705">
                  <c:v>694.050611062064</c:v>
                </c:pt>
                <c:pt idx="706">
                  <c:v>694.050562864882</c:v>
                </c:pt>
                <c:pt idx="707">
                  <c:v>694.050977399417</c:v>
                </c:pt>
                <c:pt idx="708">
                  <c:v>694.050569085475</c:v>
                </c:pt>
                <c:pt idx="709">
                  <c:v>694.050622944276</c:v>
                </c:pt>
                <c:pt idx="710">
                  <c:v>694.050626029392</c:v>
                </c:pt>
                <c:pt idx="711">
                  <c:v>694.050313069797</c:v>
                </c:pt>
                <c:pt idx="712">
                  <c:v>694.050667606862</c:v>
                </c:pt>
                <c:pt idx="713">
                  <c:v>694.050665462393</c:v>
                </c:pt>
                <c:pt idx="714">
                  <c:v>694.0505855104</c:v>
                </c:pt>
                <c:pt idx="715">
                  <c:v>694.05090390099</c:v>
                </c:pt>
                <c:pt idx="716">
                  <c:v>694.050811711165</c:v>
                </c:pt>
                <c:pt idx="717">
                  <c:v>694.050724748906</c:v>
                </c:pt>
                <c:pt idx="718">
                  <c:v>694.050789174079</c:v>
                </c:pt>
                <c:pt idx="719">
                  <c:v>694.050742319751</c:v>
                </c:pt>
                <c:pt idx="720">
                  <c:v>694.050893718899</c:v>
                </c:pt>
                <c:pt idx="721">
                  <c:v>694.050915958958</c:v>
                </c:pt>
                <c:pt idx="722">
                  <c:v>694.050814448968</c:v>
                </c:pt>
                <c:pt idx="723">
                  <c:v>694.050841388419</c:v>
                </c:pt>
                <c:pt idx="724">
                  <c:v>694.050785457301</c:v>
                </c:pt>
                <c:pt idx="725">
                  <c:v>694.05085172904</c:v>
                </c:pt>
                <c:pt idx="726">
                  <c:v>694.050829515963</c:v>
                </c:pt>
                <c:pt idx="727">
                  <c:v>694.0509108493389</c:v>
                </c:pt>
                <c:pt idx="728">
                  <c:v>694.050926591399</c:v>
                </c:pt>
                <c:pt idx="729">
                  <c:v>694.050860001312</c:v>
                </c:pt>
                <c:pt idx="730">
                  <c:v>694.051029344256</c:v>
                </c:pt>
                <c:pt idx="731">
                  <c:v>694.050959777289</c:v>
                </c:pt>
                <c:pt idx="732">
                  <c:v>694.050800698329</c:v>
                </c:pt>
                <c:pt idx="733">
                  <c:v>694.050768695224</c:v>
                </c:pt>
                <c:pt idx="734">
                  <c:v>694.050769484993</c:v>
                </c:pt>
                <c:pt idx="735">
                  <c:v>694.050872225003</c:v>
                </c:pt>
                <c:pt idx="736">
                  <c:v>694.050895988604</c:v>
                </c:pt>
                <c:pt idx="737">
                  <c:v>694.050803362439</c:v>
                </c:pt>
                <c:pt idx="738">
                  <c:v>694.050697243655</c:v>
                </c:pt>
                <c:pt idx="739">
                  <c:v>694.050857896176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Trans!$A$2:$A$742</c:f>
              <c:numCache>
                <c:formatCode>General</c:formatCode>
                <c:ptCount val="74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</c:numCache>
            </c:numRef>
          </c:cat>
          <c:val>
            <c:numRef>
              <c:f>Trans!$E$2:$E$742</c:f>
              <c:numCache>
                <c:formatCode>General</c:formatCode>
                <c:ptCount val="741"/>
                <c:pt idx="0">
                  <c:v>241.743243748259</c:v>
                </c:pt>
                <c:pt idx="1">
                  <c:v>24.1743243748259</c:v>
                </c:pt>
                <c:pt idx="2">
                  <c:v>24.1609361383027</c:v>
                </c:pt>
                <c:pt idx="3">
                  <c:v>24.1575782888124</c:v>
                </c:pt>
                <c:pt idx="4">
                  <c:v>24.1484806228526</c:v>
                </c:pt>
                <c:pt idx="5">
                  <c:v>24.1441652253498</c:v>
                </c:pt>
                <c:pt idx="6">
                  <c:v>24.1659928135213</c:v>
                </c:pt>
                <c:pt idx="7">
                  <c:v>24.161304703693</c:v>
                </c:pt>
                <c:pt idx="8">
                  <c:v>24.1456308575925</c:v>
                </c:pt>
                <c:pt idx="9">
                  <c:v>24.1679306765947</c:v>
                </c:pt>
                <c:pt idx="10">
                  <c:v>24.1530464731332</c:v>
                </c:pt>
                <c:pt idx="11">
                  <c:v>24.1447519304295</c:v>
                </c:pt>
                <c:pt idx="12">
                  <c:v>24.1509889934187</c:v>
                </c:pt>
                <c:pt idx="13">
                  <c:v>24.1516063016362</c:v>
                </c:pt>
                <c:pt idx="14">
                  <c:v>24.2396446467474</c:v>
                </c:pt>
                <c:pt idx="15">
                  <c:v>24.3054204820929</c:v>
                </c:pt>
                <c:pt idx="16">
                  <c:v>24.3716634843667</c:v>
                </c:pt>
                <c:pt idx="17">
                  <c:v>24.4383898212376</c:v>
                </c:pt>
                <c:pt idx="18">
                  <c:v>24.5056169030004</c:v>
                </c:pt>
                <c:pt idx="19">
                  <c:v>24.5733645376832</c:v>
                </c:pt>
                <c:pt idx="20">
                  <c:v>24.641657548673</c:v>
                </c:pt>
                <c:pt idx="21">
                  <c:v>24.7105328640523</c:v>
                </c:pt>
                <c:pt idx="22">
                  <c:v>24.7800669948594</c:v>
                </c:pt>
                <c:pt idx="23">
                  <c:v>24.8506199795711</c:v>
                </c:pt>
                <c:pt idx="24">
                  <c:v>24.920008432449</c:v>
                </c:pt>
                <c:pt idx="25">
                  <c:v>24.9908451889983</c:v>
                </c:pt>
                <c:pt idx="26">
                  <c:v>25.0628607148324</c:v>
                </c:pt>
                <c:pt idx="27">
                  <c:v>25.1336304593393</c:v>
                </c:pt>
                <c:pt idx="28">
                  <c:v>25.2061228109383</c:v>
                </c:pt>
                <c:pt idx="29">
                  <c:v>25.2807934078577</c:v>
                </c:pt>
                <c:pt idx="30">
                  <c:v>25.3538811661034</c:v>
                </c:pt>
                <c:pt idx="31">
                  <c:v>25.428351175619</c:v>
                </c:pt>
                <c:pt idx="32">
                  <c:v>25.4971203193817</c:v>
                </c:pt>
                <c:pt idx="33">
                  <c:v>25.5723023302981</c:v>
                </c:pt>
                <c:pt idx="34">
                  <c:v>25.6508984944872</c:v>
                </c:pt>
                <c:pt idx="35">
                  <c:v>25.7269965126455</c:v>
                </c:pt>
                <c:pt idx="36">
                  <c:v>25.8048625913619</c:v>
                </c:pt>
                <c:pt idx="37">
                  <c:v>25.881383725194</c:v>
                </c:pt>
                <c:pt idx="38">
                  <c:v>25.9599921453782</c:v>
                </c:pt>
                <c:pt idx="39">
                  <c:v>26.0331372095447</c:v>
                </c:pt>
                <c:pt idx="40">
                  <c:v>26.1127327220296</c:v>
                </c:pt>
                <c:pt idx="41">
                  <c:v>26.1884002925689</c:v>
                </c:pt>
                <c:pt idx="42">
                  <c:v>26.2694384832074</c:v>
                </c:pt>
                <c:pt idx="43">
                  <c:v>26.342029813816</c:v>
                </c:pt>
                <c:pt idx="44">
                  <c:v>26.4240218488786</c:v>
                </c:pt>
                <c:pt idx="45">
                  <c:v>26.5070078792551</c:v>
                </c:pt>
                <c:pt idx="46">
                  <c:v>26.5910208106826</c:v>
                </c:pt>
                <c:pt idx="47">
                  <c:v>26.6753899190367</c:v>
                </c:pt>
                <c:pt idx="48">
                  <c:v>26.7611619198063</c:v>
                </c:pt>
                <c:pt idx="49">
                  <c:v>26.8454145922459</c:v>
                </c:pt>
                <c:pt idx="50">
                  <c:v>26.9324215342675</c:v>
                </c:pt>
                <c:pt idx="51">
                  <c:v>27.0203480659</c:v>
                </c:pt>
                <c:pt idx="52">
                  <c:v>27.1068880262179</c:v>
                </c:pt>
                <c:pt idx="53">
                  <c:v>27.1964074628688</c:v>
                </c:pt>
                <c:pt idx="54">
                  <c:v>27.2864194625645</c:v>
                </c:pt>
                <c:pt idx="55">
                  <c:v>27.3753258047853</c:v>
                </c:pt>
                <c:pt idx="56">
                  <c:v>27.4674799998467</c:v>
                </c:pt>
                <c:pt idx="57">
                  <c:v>27.5558759713295</c:v>
                </c:pt>
                <c:pt idx="58">
                  <c:v>27.6482811546054</c:v>
                </c:pt>
                <c:pt idx="59">
                  <c:v>27.7432685452297</c:v>
                </c:pt>
                <c:pt idx="60">
                  <c:v>27.8358985250578</c:v>
                </c:pt>
                <c:pt idx="61">
                  <c:v>27.9328740573652</c:v>
                </c:pt>
                <c:pt idx="62">
                  <c:v>28.0301664617715</c:v>
                </c:pt>
                <c:pt idx="63">
                  <c:v>28.1268067287556</c:v>
                </c:pt>
                <c:pt idx="64">
                  <c:v>28.2269593866535</c:v>
                </c:pt>
                <c:pt idx="65">
                  <c:v>28.3268156931325</c:v>
                </c:pt>
                <c:pt idx="66">
                  <c:v>28.4273084979372</c:v>
                </c:pt>
                <c:pt idx="67">
                  <c:v>28.5307550214051</c:v>
                </c:pt>
                <c:pt idx="68">
                  <c:v>28.6323607862602</c:v>
                </c:pt>
                <c:pt idx="69">
                  <c:v>28.737031851449</c:v>
                </c:pt>
                <c:pt idx="70">
                  <c:v>28.843899370026</c:v>
                </c:pt>
                <c:pt idx="71">
                  <c:v>28.950354334109</c:v>
                </c:pt>
                <c:pt idx="72">
                  <c:v>29.0584613325915</c:v>
                </c:pt>
                <c:pt idx="73">
                  <c:v>29.1687400703709</c:v>
                </c:pt>
                <c:pt idx="74">
                  <c:v>29.2797313799133</c:v>
                </c:pt>
                <c:pt idx="75">
                  <c:v>29.3909828515159</c:v>
                </c:pt>
                <c:pt idx="76">
                  <c:v>29.5044626449996</c:v>
                </c:pt>
                <c:pt idx="77">
                  <c:v>29.6199751256603</c:v>
                </c:pt>
                <c:pt idx="78">
                  <c:v>29.7336089988156</c:v>
                </c:pt>
                <c:pt idx="79">
                  <c:v>29.849795683921</c:v>
                </c:pt>
                <c:pt idx="80">
                  <c:v>29.9699039423457</c:v>
                </c:pt>
                <c:pt idx="81">
                  <c:v>30.0848173296712</c:v>
                </c:pt>
                <c:pt idx="82">
                  <c:v>30.2029805736679</c:v>
                </c:pt>
                <c:pt idx="83">
                  <c:v>30.3277801195595</c:v>
                </c:pt>
                <c:pt idx="84">
                  <c:v>30.4439192208217</c:v>
                </c:pt>
                <c:pt idx="85">
                  <c:v>30.5635234070827</c:v>
                </c:pt>
                <c:pt idx="86">
                  <c:v>30.6931480030678</c:v>
                </c:pt>
                <c:pt idx="87">
                  <c:v>30.8128617695014</c:v>
                </c:pt>
                <c:pt idx="88">
                  <c:v>30.9342510958787</c:v>
                </c:pt>
                <c:pt idx="89">
                  <c:v>31.0689543497133</c:v>
                </c:pt>
                <c:pt idx="90">
                  <c:v>31.1949785892198</c:v>
                </c:pt>
                <c:pt idx="91">
                  <c:v>31.3194285008725</c:v>
                </c:pt>
                <c:pt idx="92">
                  <c:v>31.4596372307521</c:v>
                </c:pt>
                <c:pt idx="93">
                  <c:v>31.5931141879585</c:v>
                </c:pt>
                <c:pt idx="94">
                  <c:v>31.7381023023092</c:v>
                </c:pt>
                <c:pt idx="95">
                  <c:v>31.878990434427</c:v>
                </c:pt>
                <c:pt idx="96">
                  <c:v>32.0273191485782</c:v>
                </c:pt>
                <c:pt idx="97">
                  <c:v>32.1776599133346</c:v>
                </c:pt>
                <c:pt idx="98">
                  <c:v>32.323803956048</c:v>
                </c:pt>
                <c:pt idx="99">
                  <c:v>32.4657663779385</c:v>
                </c:pt>
                <c:pt idx="100">
                  <c:v>32.626538534016</c:v>
                </c:pt>
                <c:pt idx="101">
                  <c:v>32.7770146530525</c:v>
                </c:pt>
                <c:pt idx="102">
                  <c:v>32.9432908965529</c:v>
                </c:pt>
                <c:pt idx="103">
                  <c:v>33.1079881963131</c:v>
                </c:pt>
                <c:pt idx="104">
                  <c:v>33.2625043238287</c:v>
                </c:pt>
                <c:pt idx="105">
                  <c:v>33.4389565601236</c:v>
                </c:pt>
                <c:pt idx="106">
                  <c:v>33.6126043437938</c:v>
                </c:pt>
                <c:pt idx="107">
                  <c:v>33.7693863854381</c:v>
                </c:pt>
                <c:pt idx="108">
                  <c:v>33.9571745576488</c:v>
                </c:pt>
                <c:pt idx="109">
                  <c:v>34.140071861295</c:v>
                </c:pt>
                <c:pt idx="110">
                  <c:v>34.3293521097661</c:v>
                </c:pt>
                <c:pt idx="111">
                  <c:v>34.5183965102321</c:v>
                </c:pt>
                <c:pt idx="112">
                  <c:v>34.7126814644984</c:v>
                </c:pt>
                <c:pt idx="113">
                  <c:v>34.8898497896346</c:v>
                </c:pt>
                <c:pt idx="114">
                  <c:v>35.1110010065767</c:v>
                </c:pt>
                <c:pt idx="115">
                  <c:v>35.3144080960935</c:v>
                </c:pt>
                <c:pt idx="116">
                  <c:v>35.4871275211706</c:v>
                </c:pt>
                <c:pt idx="117">
                  <c:v>35.7243636712697</c:v>
                </c:pt>
                <c:pt idx="118">
                  <c:v>35.9340318738526</c:v>
                </c:pt>
                <c:pt idx="119">
                  <c:v>36.191510759632</c:v>
                </c:pt>
                <c:pt idx="120">
                  <c:v>36.4176620522261</c:v>
                </c:pt>
                <c:pt idx="121">
                  <c:v>36.630519621298</c:v>
                </c:pt>
                <c:pt idx="122">
                  <c:v>36.9117484199685</c:v>
                </c:pt>
                <c:pt idx="123">
                  <c:v>37.1428492301426</c:v>
                </c:pt>
                <c:pt idx="124">
                  <c:v>37.3454188823297</c:v>
                </c:pt>
                <c:pt idx="125">
                  <c:v>37.6468142992363</c:v>
                </c:pt>
                <c:pt idx="126">
                  <c:v>37.8695715152398</c:v>
                </c:pt>
                <c:pt idx="127">
                  <c:v>38.0317998243305</c:v>
                </c:pt>
                <c:pt idx="128">
                  <c:v>38.3479765167237</c:v>
                </c:pt>
                <c:pt idx="129">
                  <c:v>38.5356390358877</c:v>
                </c:pt>
                <c:pt idx="130">
                  <c:v>38.5981680808294</c:v>
                </c:pt>
                <c:pt idx="131">
                  <c:v>38.9197676638014</c:v>
                </c:pt>
                <c:pt idx="132">
                  <c:v>39.0262671247977</c:v>
                </c:pt>
                <c:pt idx="133">
                  <c:v>39.3681792317031</c:v>
                </c:pt>
                <c:pt idx="134">
                  <c:v>39.5304872197944</c:v>
                </c:pt>
                <c:pt idx="135">
                  <c:v>39.8989965016483</c:v>
                </c:pt>
                <c:pt idx="136">
                  <c:v>40.1103997976206</c:v>
                </c:pt>
                <c:pt idx="137">
                  <c:v>40.520727624858</c:v>
                </c:pt>
                <c:pt idx="138">
                  <c:v>40.7864722177761</c:v>
                </c:pt>
                <c:pt idx="139">
                  <c:v>41.2508477684209</c:v>
                </c:pt>
                <c:pt idx="140">
                  <c:v>41.5812734634578</c:v>
                </c:pt>
                <c:pt idx="141">
                  <c:v>41.7568000392195</c:v>
                </c:pt>
                <c:pt idx="142">
                  <c:v>42.2501542160112</c:v>
                </c:pt>
                <c:pt idx="143">
                  <c:v>42.5212482433949</c:v>
                </c:pt>
                <c:pt idx="144">
                  <c:v>43.0923608281975</c:v>
                </c:pt>
                <c:pt idx="145">
                  <c:v>43.4095746983769</c:v>
                </c:pt>
                <c:pt idx="146">
                  <c:v>43.5102904656951</c:v>
                </c:pt>
                <c:pt idx="147">
                  <c:v>44.0778696344876</c:v>
                </c:pt>
                <c:pt idx="148">
                  <c:v>44.2279886605138</c:v>
                </c:pt>
                <c:pt idx="149">
                  <c:v>44.8639192423786</c:v>
                </c:pt>
                <c:pt idx="150">
                  <c:v>45.0921776946111</c:v>
                </c:pt>
                <c:pt idx="151">
                  <c:v>45.8256709383204</c:v>
                </c:pt>
                <c:pt idx="152">
                  <c:v>46.128073903063</c:v>
                </c:pt>
                <c:pt idx="153">
                  <c:v>46.9803536326788</c:v>
                </c:pt>
                <c:pt idx="154">
                  <c:v>47.4003577190127</c:v>
                </c:pt>
                <c:pt idx="155">
                  <c:v>48.2925445053393</c:v>
                </c:pt>
                <c:pt idx="156">
                  <c:v>48.260407192055</c:v>
                </c:pt>
                <c:pt idx="157">
                  <c:v>48.8232470003812</c:v>
                </c:pt>
                <c:pt idx="158">
                  <c:v>48.8503106692147</c:v>
                </c:pt>
                <c:pt idx="159">
                  <c:v>49.8609253039109</c:v>
                </c:pt>
                <c:pt idx="160">
                  <c:v>50.052124169364</c:v>
                </c:pt>
                <c:pt idx="161">
                  <c:v>50.1417889101835</c:v>
                </c:pt>
                <c:pt idx="162">
                  <c:v>51.3384772519087</c:v>
                </c:pt>
                <c:pt idx="163">
                  <c:v>51.4540235961569</c:v>
                </c:pt>
                <c:pt idx="164">
                  <c:v>52.7522658201959</c:v>
                </c:pt>
                <c:pt idx="165">
                  <c:v>53.2859777478839</c:v>
                </c:pt>
                <c:pt idx="166">
                  <c:v>53.2541545768802</c:v>
                </c:pt>
                <c:pt idx="167">
                  <c:v>53.2626665570185</c:v>
                </c:pt>
                <c:pt idx="168">
                  <c:v>54.7681391193797</c:v>
                </c:pt>
                <c:pt idx="169">
                  <c:v>54.7507963356393</c:v>
                </c:pt>
                <c:pt idx="170">
                  <c:v>54.8537077511557</c:v>
                </c:pt>
                <c:pt idx="171">
                  <c:v>55.1206271581452</c:v>
                </c:pt>
                <c:pt idx="172">
                  <c:v>56.9622140462391</c:v>
                </c:pt>
                <c:pt idx="173">
                  <c:v>55.1007086199387</c:v>
                </c:pt>
                <c:pt idx="174">
                  <c:v>55.1670012942076</c:v>
                </c:pt>
                <c:pt idx="175">
                  <c:v>55.1604421709084</c:v>
                </c:pt>
                <c:pt idx="176">
                  <c:v>55.1173387244721</c:v>
                </c:pt>
                <c:pt idx="177">
                  <c:v>56.4751522731834</c:v>
                </c:pt>
                <c:pt idx="178">
                  <c:v>56.4407425848756</c:v>
                </c:pt>
                <c:pt idx="179">
                  <c:v>56.4420342278171</c:v>
                </c:pt>
                <c:pt idx="180">
                  <c:v>57.2502629191927</c:v>
                </c:pt>
                <c:pt idx="181">
                  <c:v>56.4467140975122</c:v>
                </c:pt>
                <c:pt idx="182">
                  <c:v>56.4973147855801</c:v>
                </c:pt>
                <c:pt idx="183">
                  <c:v>56.483132221472</c:v>
                </c:pt>
                <c:pt idx="184">
                  <c:v>55.6406966983501</c:v>
                </c:pt>
                <c:pt idx="185">
                  <c:v>55.6797198398399</c:v>
                </c:pt>
                <c:pt idx="186">
                  <c:v>56.1448997247294</c:v>
                </c:pt>
                <c:pt idx="187">
                  <c:v>55.4858207251013</c:v>
                </c:pt>
                <c:pt idx="188">
                  <c:v>54.8282672531424</c:v>
                </c:pt>
                <c:pt idx="189">
                  <c:v>54.3027377492962</c:v>
                </c:pt>
                <c:pt idx="190">
                  <c:v>53.9407598625377</c:v>
                </c:pt>
                <c:pt idx="191">
                  <c:v>53.4145096216108</c:v>
                </c:pt>
                <c:pt idx="192">
                  <c:v>52.596596738204</c:v>
                </c:pt>
                <c:pt idx="193">
                  <c:v>52.8284640145035</c:v>
                </c:pt>
                <c:pt idx="194">
                  <c:v>52.5517960979635</c:v>
                </c:pt>
                <c:pt idx="195">
                  <c:v>52.2392492401286</c:v>
                </c:pt>
                <c:pt idx="196">
                  <c:v>51.3583144461437</c:v>
                </c:pt>
                <c:pt idx="197">
                  <c:v>51.8149639035809</c:v>
                </c:pt>
                <c:pt idx="198">
                  <c:v>51.883059952496</c:v>
                </c:pt>
                <c:pt idx="199">
                  <c:v>51.8832619619292</c:v>
                </c:pt>
                <c:pt idx="200">
                  <c:v>52.1597569808464</c:v>
                </c:pt>
                <c:pt idx="201">
                  <c:v>52.50177836996</c:v>
                </c:pt>
                <c:pt idx="202">
                  <c:v>52.631290344894</c:v>
                </c:pt>
                <c:pt idx="203">
                  <c:v>52.5681727196512</c:v>
                </c:pt>
                <c:pt idx="204">
                  <c:v>52.9973326065154</c:v>
                </c:pt>
                <c:pt idx="205">
                  <c:v>53.1892152731674</c:v>
                </c:pt>
                <c:pt idx="206">
                  <c:v>53.5276439761687</c:v>
                </c:pt>
                <c:pt idx="207">
                  <c:v>53.8628245058312</c:v>
                </c:pt>
                <c:pt idx="208">
                  <c:v>54.1923815732797</c:v>
                </c:pt>
                <c:pt idx="209">
                  <c:v>54.4941016001631</c:v>
                </c:pt>
                <c:pt idx="210">
                  <c:v>54.7981631899185</c:v>
                </c:pt>
                <c:pt idx="211">
                  <c:v>55.1174891857797</c:v>
                </c:pt>
                <c:pt idx="212">
                  <c:v>55.402381532384</c:v>
                </c:pt>
                <c:pt idx="213">
                  <c:v>55.724970482785</c:v>
                </c:pt>
                <c:pt idx="214">
                  <c:v>55.9283164826153</c:v>
                </c:pt>
                <c:pt idx="215">
                  <c:v>56.4747223876879</c:v>
                </c:pt>
                <c:pt idx="216">
                  <c:v>56.8356662865204</c:v>
                </c:pt>
                <c:pt idx="217">
                  <c:v>57.4199992782786</c:v>
                </c:pt>
                <c:pt idx="218">
                  <c:v>57.227955386914</c:v>
                </c:pt>
                <c:pt idx="219">
                  <c:v>57.3810411678886</c:v>
                </c:pt>
                <c:pt idx="220">
                  <c:v>57.7496608286419</c:v>
                </c:pt>
                <c:pt idx="221">
                  <c:v>57.9721967238544</c:v>
                </c:pt>
                <c:pt idx="222">
                  <c:v>58.099952092498</c:v>
                </c:pt>
                <c:pt idx="223">
                  <c:v>58.1444355718522</c:v>
                </c:pt>
                <c:pt idx="224">
                  <c:v>58.6623917551141</c:v>
                </c:pt>
                <c:pt idx="225">
                  <c:v>58.7272533989097</c:v>
                </c:pt>
                <c:pt idx="226">
                  <c:v>59.0565922342271</c:v>
                </c:pt>
                <c:pt idx="227">
                  <c:v>59.2733680750918</c:v>
                </c:pt>
                <c:pt idx="228">
                  <c:v>59.6549970650925</c:v>
                </c:pt>
                <c:pt idx="229">
                  <c:v>60.1621562432315</c:v>
                </c:pt>
                <c:pt idx="230">
                  <c:v>60.7407818487843</c:v>
                </c:pt>
                <c:pt idx="231">
                  <c:v>60.7198695520237</c:v>
                </c:pt>
                <c:pt idx="232">
                  <c:v>60.9248075357239</c:v>
                </c:pt>
                <c:pt idx="233">
                  <c:v>61.3704078969567</c:v>
                </c:pt>
                <c:pt idx="234">
                  <c:v>61.8020133749094</c:v>
                </c:pt>
                <c:pt idx="235">
                  <c:v>62.4584304282533</c:v>
                </c:pt>
                <c:pt idx="236">
                  <c:v>62.689514759075</c:v>
                </c:pt>
                <c:pt idx="237">
                  <c:v>62.8263351311126</c:v>
                </c:pt>
                <c:pt idx="238">
                  <c:v>62.8591655195038</c:v>
                </c:pt>
                <c:pt idx="239">
                  <c:v>62.7645158975375</c:v>
                </c:pt>
                <c:pt idx="240">
                  <c:v>62.7658825564557</c:v>
                </c:pt>
                <c:pt idx="241">
                  <c:v>62.3944151292179</c:v>
                </c:pt>
                <c:pt idx="242">
                  <c:v>62.0109393818559</c:v>
                </c:pt>
                <c:pt idx="243">
                  <c:v>61.9714355102894</c:v>
                </c:pt>
                <c:pt idx="244">
                  <c:v>62.0766005377863</c:v>
                </c:pt>
                <c:pt idx="245">
                  <c:v>62.0713349849584</c:v>
                </c:pt>
                <c:pt idx="246">
                  <c:v>62.1351408810995</c:v>
                </c:pt>
                <c:pt idx="247">
                  <c:v>62.4850586863997</c:v>
                </c:pt>
                <c:pt idx="248">
                  <c:v>62.5259955386302</c:v>
                </c:pt>
                <c:pt idx="249">
                  <c:v>62.8289580070641</c:v>
                </c:pt>
                <c:pt idx="250">
                  <c:v>63.0034398313476</c:v>
                </c:pt>
                <c:pt idx="251">
                  <c:v>63.0543387080397</c:v>
                </c:pt>
                <c:pt idx="252">
                  <c:v>63.1175235645034</c:v>
                </c:pt>
                <c:pt idx="253">
                  <c:v>63.3778327330781</c:v>
                </c:pt>
                <c:pt idx="254">
                  <c:v>63.2920607665935</c:v>
                </c:pt>
                <c:pt idx="255">
                  <c:v>63.4776135880827</c:v>
                </c:pt>
                <c:pt idx="256">
                  <c:v>63.4362909878928</c:v>
                </c:pt>
                <c:pt idx="257">
                  <c:v>63.7096492197103</c:v>
                </c:pt>
                <c:pt idx="258">
                  <c:v>63.956474324814</c:v>
                </c:pt>
                <c:pt idx="259">
                  <c:v>64.1385434943712</c:v>
                </c:pt>
                <c:pt idx="260">
                  <c:v>64.356776542286</c:v>
                </c:pt>
                <c:pt idx="261">
                  <c:v>64.3556186874025</c:v>
                </c:pt>
                <c:pt idx="262">
                  <c:v>64.9253660814931</c:v>
                </c:pt>
                <c:pt idx="263">
                  <c:v>65.2919376055083</c:v>
                </c:pt>
                <c:pt idx="264">
                  <c:v>65.76085543608001</c:v>
                </c:pt>
                <c:pt idx="265">
                  <c:v>66.0941486979711</c:v>
                </c:pt>
                <c:pt idx="266">
                  <c:v>66.5735112212379</c:v>
                </c:pt>
                <c:pt idx="267">
                  <c:v>66.8799431375249</c:v>
                </c:pt>
                <c:pt idx="268">
                  <c:v>67.27087310083751</c:v>
                </c:pt>
                <c:pt idx="269">
                  <c:v>67.69622835335009</c:v>
                </c:pt>
                <c:pt idx="270">
                  <c:v>67.9934842311628</c:v>
                </c:pt>
                <c:pt idx="271">
                  <c:v>68.2899547258586</c:v>
                </c:pt>
                <c:pt idx="272">
                  <c:v>68.8260650164902</c:v>
                </c:pt>
                <c:pt idx="273">
                  <c:v>69.4556813203551</c:v>
                </c:pt>
                <c:pt idx="274">
                  <c:v>69.7404595602862</c:v>
                </c:pt>
                <c:pt idx="275">
                  <c:v>70.1671456721084</c:v>
                </c:pt>
                <c:pt idx="276">
                  <c:v>70.8540690247024</c:v>
                </c:pt>
                <c:pt idx="277">
                  <c:v>71.47603980573339</c:v>
                </c:pt>
                <c:pt idx="278">
                  <c:v>72.4612430855519</c:v>
                </c:pt>
                <c:pt idx="279">
                  <c:v>72.7757895916844</c:v>
                </c:pt>
                <c:pt idx="280">
                  <c:v>72.98325890272331</c:v>
                </c:pt>
                <c:pt idx="281">
                  <c:v>73.1560117531364</c:v>
                </c:pt>
                <c:pt idx="282">
                  <c:v>73.11403594082959</c:v>
                </c:pt>
                <c:pt idx="283">
                  <c:v>73.1188270331694</c:v>
                </c:pt>
                <c:pt idx="284">
                  <c:v>73.5291037501206</c:v>
                </c:pt>
                <c:pt idx="285">
                  <c:v>74.1260946756455</c:v>
                </c:pt>
                <c:pt idx="286">
                  <c:v>74.4552886587683</c:v>
                </c:pt>
                <c:pt idx="287">
                  <c:v>74.9885710944464</c:v>
                </c:pt>
                <c:pt idx="288">
                  <c:v>75.4204052324385</c:v>
                </c:pt>
                <c:pt idx="289">
                  <c:v>76.26231821197371</c:v>
                </c:pt>
                <c:pt idx="290">
                  <c:v>76.7337322689517</c:v>
                </c:pt>
                <c:pt idx="291">
                  <c:v>76.9499224321487</c:v>
                </c:pt>
                <c:pt idx="292">
                  <c:v>77.332009195515</c:v>
                </c:pt>
                <c:pt idx="293">
                  <c:v>77.9185206063608</c:v>
                </c:pt>
                <c:pt idx="294">
                  <c:v>78.3697616012812</c:v>
                </c:pt>
                <c:pt idx="295">
                  <c:v>78.8416973515774</c:v>
                </c:pt>
                <c:pt idx="296">
                  <c:v>79.26230206315439</c:v>
                </c:pt>
                <c:pt idx="297">
                  <c:v>79.79735822296971</c:v>
                </c:pt>
                <c:pt idx="298">
                  <c:v>80.3598891105874</c:v>
                </c:pt>
                <c:pt idx="299">
                  <c:v>80.0502150337165</c:v>
                </c:pt>
                <c:pt idx="300">
                  <c:v>80.5961670553376</c:v>
                </c:pt>
                <c:pt idx="301">
                  <c:v>81.0610564969763</c:v>
                </c:pt>
                <c:pt idx="302">
                  <c:v>81.6653056004326</c:v>
                </c:pt>
                <c:pt idx="303">
                  <c:v>82.4726461832223</c:v>
                </c:pt>
                <c:pt idx="304">
                  <c:v>82.36487163348001</c:v>
                </c:pt>
                <c:pt idx="305">
                  <c:v>82.6370197555179</c:v>
                </c:pt>
                <c:pt idx="306">
                  <c:v>83.3485043929516</c:v>
                </c:pt>
                <c:pt idx="307">
                  <c:v>84.04251149395181</c:v>
                </c:pt>
                <c:pt idx="308">
                  <c:v>84.8155116080269</c:v>
                </c:pt>
                <c:pt idx="309">
                  <c:v>85.4219446510935</c:v>
                </c:pt>
                <c:pt idx="310">
                  <c:v>86.0421309508322</c:v>
                </c:pt>
                <c:pt idx="311">
                  <c:v>86.7093805279605</c:v>
                </c:pt>
                <c:pt idx="312">
                  <c:v>87.5465107453394</c:v>
                </c:pt>
                <c:pt idx="313">
                  <c:v>88.05858090784579</c:v>
                </c:pt>
                <c:pt idx="314">
                  <c:v>89.3307500706712</c:v>
                </c:pt>
                <c:pt idx="315">
                  <c:v>89.5104084983734</c:v>
                </c:pt>
                <c:pt idx="316">
                  <c:v>89.5433647333461</c:v>
                </c:pt>
                <c:pt idx="317">
                  <c:v>90.07642841231829</c:v>
                </c:pt>
                <c:pt idx="318">
                  <c:v>90.63556320749019</c:v>
                </c:pt>
                <c:pt idx="319">
                  <c:v>90.8916229851498</c:v>
                </c:pt>
                <c:pt idx="320">
                  <c:v>92.12258373113011</c:v>
                </c:pt>
                <c:pt idx="321">
                  <c:v>92.7097872205934</c:v>
                </c:pt>
                <c:pt idx="322">
                  <c:v>93.04297837742349</c:v>
                </c:pt>
                <c:pt idx="323">
                  <c:v>93.6141806706622</c:v>
                </c:pt>
                <c:pt idx="324">
                  <c:v>94.22431580163961</c:v>
                </c:pt>
                <c:pt idx="325">
                  <c:v>94.8571637089667</c:v>
                </c:pt>
                <c:pt idx="326">
                  <c:v>95.271616477801</c:v>
                </c:pt>
                <c:pt idx="327">
                  <c:v>96.0025847430866</c:v>
                </c:pt>
                <c:pt idx="328">
                  <c:v>96.821592142471</c:v>
                </c:pt>
                <c:pt idx="329">
                  <c:v>96.69973744736819</c:v>
                </c:pt>
                <c:pt idx="330">
                  <c:v>97.5755182183871</c:v>
                </c:pt>
                <c:pt idx="331">
                  <c:v>98.4406183007153</c:v>
                </c:pt>
                <c:pt idx="332">
                  <c:v>98.7820895869488</c:v>
                </c:pt>
                <c:pt idx="333">
                  <c:v>99.4999719001447</c:v>
                </c:pt>
                <c:pt idx="334">
                  <c:v>99.5779383387318</c:v>
                </c:pt>
                <c:pt idx="335">
                  <c:v>100.441829659296</c:v>
                </c:pt>
                <c:pt idx="336">
                  <c:v>100.976599921206</c:v>
                </c:pt>
                <c:pt idx="337">
                  <c:v>101.571356523461</c:v>
                </c:pt>
                <c:pt idx="338">
                  <c:v>102.178364029271</c:v>
                </c:pt>
                <c:pt idx="339">
                  <c:v>102.549702005046</c:v>
                </c:pt>
                <c:pt idx="340">
                  <c:v>103.425924977748</c:v>
                </c:pt>
                <c:pt idx="341">
                  <c:v>103.868317519555</c:v>
                </c:pt>
                <c:pt idx="342">
                  <c:v>105.281584100852</c:v>
                </c:pt>
                <c:pt idx="343">
                  <c:v>105.447817435548</c:v>
                </c:pt>
                <c:pt idx="344">
                  <c:v>105.708607934581</c:v>
                </c:pt>
                <c:pt idx="345">
                  <c:v>106.429939280929</c:v>
                </c:pt>
                <c:pt idx="346">
                  <c:v>106.926488360489</c:v>
                </c:pt>
                <c:pt idx="347">
                  <c:v>108.285606042906</c:v>
                </c:pt>
                <c:pt idx="348">
                  <c:v>108.657340379391</c:v>
                </c:pt>
                <c:pt idx="349">
                  <c:v>109.349641758531</c:v>
                </c:pt>
                <c:pt idx="350">
                  <c:v>110.398930840458</c:v>
                </c:pt>
                <c:pt idx="351">
                  <c:v>110.732159271461</c:v>
                </c:pt>
                <c:pt idx="352">
                  <c:v>111.520695114979</c:v>
                </c:pt>
                <c:pt idx="353">
                  <c:v>112.173733551824</c:v>
                </c:pt>
                <c:pt idx="354">
                  <c:v>113.38338617618</c:v>
                </c:pt>
                <c:pt idx="355">
                  <c:v>113.221260898675</c:v>
                </c:pt>
                <c:pt idx="356">
                  <c:v>114.299056734828</c:v>
                </c:pt>
                <c:pt idx="357">
                  <c:v>115.715525761766</c:v>
                </c:pt>
                <c:pt idx="358">
                  <c:v>116.367649133804</c:v>
                </c:pt>
                <c:pt idx="359">
                  <c:v>117.064591779664</c:v>
                </c:pt>
                <c:pt idx="360">
                  <c:v>117.393233463616</c:v>
                </c:pt>
                <c:pt idx="361">
                  <c:v>118.593931137475</c:v>
                </c:pt>
                <c:pt idx="362">
                  <c:v>119.485184670985</c:v>
                </c:pt>
                <c:pt idx="363">
                  <c:v>120.082992431392</c:v>
                </c:pt>
                <c:pt idx="364">
                  <c:v>121.328086374049</c:v>
                </c:pt>
                <c:pt idx="365">
                  <c:v>121.593688780804</c:v>
                </c:pt>
                <c:pt idx="366">
                  <c:v>122.267435184457</c:v>
                </c:pt>
                <c:pt idx="367">
                  <c:v>122.728630015962</c:v>
                </c:pt>
                <c:pt idx="368">
                  <c:v>124.432747998867</c:v>
                </c:pt>
                <c:pt idx="369">
                  <c:v>124.523338089078</c:v>
                </c:pt>
                <c:pt idx="370">
                  <c:v>124.294507009585</c:v>
                </c:pt>
                <c:pt idx="371">
                  <c:v>124.868296649944</c:v>
                </c:pt>
                <c:pt idx="372">
                  <c:v>125.383063320587</c:v>
                </c:pt>
                <c:pt idx="373">
                  <c:v>126.553284595771</c:v>
                </c:pt>
                <c:pt idx="374">
                  <c:v>126.766551237686</c:v>
                </c:pt>
                <c:pt idx="375">
                  <c:v>127.052490397122</c:v>
                </c:pt>
                <c:pt idx="376">
                  <c:v>127.970601734995</c:v>
                </c:pt>
                <c:pt idx="377">
                  <c:v>127.851484594699</c:v>
                </c:pt>
                <c:pt idx="378">
                  <c:v>128.690685260482</c:v>
                </c:pt>
                <c:pt idx="379">
                  <c:v>129.283468976685</c:v>
                </c:pt>
                <c:pt idx="380">
                  <c:v>130.28117865712</c:v>
                </c:pt>
                <c:pt idx="381">
                  <c:v>129.891539952687</c:v>
                </c:pt>
                <c:pt idx="382">
                  <c:v>131.049748521116</c:v>
                </c:pt>
                <c:pt idx="383">
                  <c:v>132.826733406927</c:v>
                </c:pt>
                <c:pt idx="384">
                  <c:v>133.400381755958</c:v>
                </c:pt>
                <c:pt idx="385">
                  <c:v>134.117241296945</c:v>
                </c:pt>
                <c:pt idx="386">
                  <c:v>134.225734485103</c:v>
                </c:pt>
                <c:pt idx="387">
                  <c:v>135.214088131558</c:v>
                </c:pt>
                <c:pt idx="388">
                  <c:v>136.330330105138</c:v>
                </c:pt>
                <c:pt idx="389">
                  <c:v>136.86406749615</c:v>
                </c:pt>
                <c:pt idx="390">
                  <c:v>138.166618051865</c:v>
                </c:pt>
                <c:pt idx="391">
                  <c:v>138.037106561494</c:v>
                </c:pt>
                <c:pt idx="392">
                  <c:v>138.584565745441</c:v>
                </c:pt>
                <c:pt idx="393">
                  <c:v>138.899814779698</c:v>
                </c:pt>
                <c:pt idx="394">
                  <c:v>140.495294765299</c:v>
                </c:pt>
                <c:pt idx="395">
                  <c:v>140.716850473295</c:v>
                </c:pt>
                <c:pt idx="396">
                  <c:v>139.363007283968</c:v>
                </c:pt>
                <c:pt idx="397">
                  <c:v>139.548307613535</c:v>
                </c:pt>
                <c:pt idx="398">
                  <c:v>139.522739411812</c:v>
                </c:pt>
                <c:pt idx="399">
                  <c:v>140.090749829031</c:v>
                </c:pt>
                <c:pt idx="400">
                  <c:v>139.919168618677</c:v>
                </c:pt>
                <c:pt idx="401">
                  <c:v>140.721255891553</c:v>
                </c:pt>
                <c:pt idx="402">
                  <c:v>139.975022894468</c:v>
                </c:pt>
                <c:pt idx="403">
                  <c:v>139.313991086806</c:v>
                </c:pt>
                <c:pt idx="404">
                  <c:v>139.858799983172</c:v>
                </c:pt>
                <c:pt idx="405">
                  <c:v>139.692788772036</c:v>
                </c:pt>
                <c:pt idx="406">
                  <c:v>139.843779784824</c:v>
                </c:pt>
                <c:pt idx="407">
                  <c:v>139.977229946076</c:v>
                </c:pt>
                <c:pt idx="408">
                  <c:v>138.922605514609</c:v>
                </c:pt>
                <c:pt idx="409">
                  <c:v>140.67513987829</c:v>
                </c:pt>
                <c:pt idx="410">
                  <c:v>141.218366421225</c:v>
                </c:pt>
                <c:pt idx="411">
                  <c:v>142.215619401758</c:v>
                </c:pt>
                <c:pt idx="412">
                  <c:v>142.859363521409</c:v>
                </c:pt>
                <c:pt idx="413">
                  <c:v>143.723862421948</c:v>
                </c:pt>
                <c:pt idx="414">
                  <c:v>144.697040432184</c:v>
                </c:pt>
                <c:pt idx="415">
                  <c:v>146.209087559845</c:v>
                </c:pt>
                <c:pt idx="416">
                  <c:v>147.743027922328</c:v>
                </c:pt>
                <c:pt idx="417">
                  <c:v>145.937461673813</c:v>
                </c:pt>
                <c:pt idx="418">
                  <c:v>145.835709727609</c:v>
                </c:pt>
                <c:pt idx="419">
                  <c:v>145.937870650848</c:v>
                </c:pt>
                <c:pt idx="420">
                  <c:v>147.119950388853</c:v>
                </c:pt>
                <c:pt idx="421">
                  <c:v>146.378378936385</c:v>
                </c:pt>
                <c:pt idx="422">
                  <c:v>145.029729024565</c:v>
                </c:pt>
                <c:pt idx="423">
                  <c:v>144.957833315827</c:v>
                </c:pt>
                <c:pt idx="424">
                  <c:v>145.223795736518</c:v>
                </c:pt>
                <c:pt idx="425">
                  <c:v>144.363432065476</c:v>
                </c:pt>
                <c:pt idx="426">
                  <c:v>144.790742416309</c:v>
                </c:pt>
                <c:pt idx="427">
                  <c:v>143.735369461462</c:v>
                </c:pt>
                <c:pt idx="428">
                  <c:v>142.606349519168</c:v>
                </c:pt>
                <c:pt idx="429">
                  <c:v>144.68597661784</c:v>
                </c:pt>
                <c:pt idx="430">
                  <c:v>145.653046974845</c:v>
                </c:pt>
                <c:pt idx="431">
                  <c:v>146.38451193566</c:v>
                </c:pt>
                <c:pt idx="432">
                  <c:v>146.034888474831</c:v>
                </c:pt>
                <c:pt idx="433">
                  <c:v>147.544490802731</c:v>
                </c:pt>
                <c:pt idx="434">
                  <c:v>147.435716705227</c:v>
                </c:pt>
                <c:pt idx="435">
                  <c:v>149.311301558309</c:v>
                </c:pt>
                <c:pt idx="436">
                  <c:v>147.459336570064</c:v>
                </c:pt>
                <c:pt idx="437">
                  <c:v>146.694256016031</c:v>
                </c:pt>
                <c:pt idx="438">
                  <c:v>147.457208126013</c:v>
                </c:pt>
                <c:pt idx="439">
                  <c:v>146.877520268662</c:v>
                </c:pt>
                <c:pt idx="440">
                  <c:v>147.942037497002</c:v>
                </c:pt>
                <c:pt idx="441">
                  <c:v>147.404102738757</c:v>
                </c:pt>
                <c:pt idx="442">
                  <c:v>146.445401816079</c:v>
                </c:pt>
                <c:pt idx="443">
                  <c:v>145.715321673255</c:v>
                </c:pt>
                <c:pt idx="444">
                  <c:v>146.331399843641</c:v>
                </c:pt>
                <c:pt idx="445">
                  <c:v>146.802952685596</c:v>
                </c:pt>
                <c:pt idx="446">
                  <c:v>145.952216359209</c:v>
                </c:pt>
                <c:pt idx="447">
                  <c:v>146.287156453893</c:v>
                </c:pt>
                <c:pt idx="448">
                  <c:v>146.84416453913</c:v>
                </c:pt>
                <c:pt idx="449">
                  <c:v>146.743203013259</c:v>
                </c:pt>
                <c:pt idx="450">
                  <c:v>147.192764121155</c:v>
                </c:pt>
                <c:pt idx="451">
                  <c:v>147.020240729001</c:v>
                </c:pt>
                <c:pt idx="452">
                  <c:v>147.102071237278</c:v>
                </c:pt>
                <c:pt idx="453">
                  <c:v>147.976547574877</c:v>
                </c:pt>
                <c:pt idx="454">
                  <c:v>146.89143453529</c:v>
                </c:pt>
                <c:pt idx="455">
                  <c:v>147.13961436389</c:v>
                </c:pt>
                <c:pt idx="456">
                  <c:v>147.157394474664</c:v>
                </c:pt>
                <c:pt idx="457">
                  <c:v>146.706632652665</c:v>
                </c:pt>
                <c:pt idx="458">
                  <c:v>147.275267781682</c:v>
                </c:pt>
                <c:pt idx="459">
                  <c:v>147.360891936621</c:v>
                </c:pt>
                <c:pt idx="460">
                  <c:v>148.179386842898</c:v>
                </c:pt>
                <c:pt idx="461">
                  <c:v>147.49853523597</c:v>
                </c:pt>
                <c:pt idx="462">
                  <c:v>147.655018184687</c:v>
                </c:pt>
                <c:pt idx="463">
                  <c:v>147.233896632689</c:v>
                </c:pt>
                <c:pt idx="464">
                  <c:v>147.920478124378</c:v>
                </c:pt>
                <c:pt idx="465">
                  <c:v>147.47931208728</c:v>
                </c:pt>
                <c:pt idx="466">
                  <c:v>148.075233928004</c:v>
                </c:pt>
                <c:pt idx="467">
                  <c:v>148.027219883775</c:v>
                </c:pt>
                <c:pt idx="468">
                  <c:v>148.048143514799</c:v>
                </c:pt>
                <c:pt idx="469">
                  <c:v>148.308663208381</c:v>
                </c:pt>
                <c:pt idx="470">
                  <c:v>148.204818813209</c:v>
                </c:pt>
                <c:pt idx="471">
                  <c:v>147.898673221928</c:v>
                </c:pt>
                <c:pt idx="472">
                  <c:v>148.532608627879</c:v>
                </c:pt>
                <c:pt idx="473">
                  <c:v>147.761135717849</c:v>
                </c:pt>
                <c:pt idx="474">
                  <c:v>147.923860842918</c:v>
                </c:pt>
                <c:pt idx="475">
                  <c:v>148.223495951153</c:v>
                </c:pt>
                <c:pt idx="476">
                  <c:v>148.21057898567</c:v>
                </c:pt>
                <c:pt idx="477">
                  <c:v>147.852892447784</c:v>
                </c:pt>
                <c:pt idx="478">
                  <c:v>148.325897895249</c:v>
                </c:pt>
                <c:pt idx="479">
                  <c:v>148.389337051458</c:v>
                </c:pt>
                <c:pt idx="480">
                  <c:v>148.409537476582</c:v>
                </c:pt>
                <c:pt idx="481">
                  <c:v>148.352293258862</c:v>
                </c:pt>
                <c:pt idx="482">
                  <c:v>148.427171179077</c:v>
                </c:pt>
                <c:pt idx="483">
                  <c:v>148.84254852329</c:v>
                </c:pt>
                <c:pt idx="484">
                  <c:v>148.519622375873</c:v>
                </c:pt>
                <c:pt idx="485">
                  <c:v>148.138000874416</c:v>
                </c:pt>
                <c:pt idx="486">
                  <c:v>147.75467901976</c:v>
                </c:pt>
                <c:pt idx="487">
                  <c:v>148.097991169868</c:v>
                </c:pt>
                <c:pt idx="488">
                  <c:v>147.853253201972</c:v>
                </c:pt>
                <c:pt idx="489">
                  <c:v>148.053762074321</c:v>
                </c:pt>
                <c:pt idx="490">
                  <c:v>147.874984267861</c:v>
                </c:pt>
                <c:pt idx="491">
                  <c:v>147.928711014284</c:v>
                </c:pt>
                <c:pt idx="492">
                  <c:v>147.590648113411</c:v>
                </c:pt>
                <c:pt idx="493">
                  <c:v>147.833319524673</c:v>
                </c:pt>
                <c:pt idx="494">
                  <c:v>147.625602895798</c:v>
                </c:pt>
                <c:pt idx="495">
                  <c:v>147.777295030052</c:v>
                </c:pt>
                <c:pt idx="496">
                  <c:v>147.867742842567</c:v>
                </c:pt>
                <c:pt idx="497">
                  <c:v>147.99253211024</c:v>
                </c:pt>
                <c:pt idx="498">
                  <c:v>148.070527281829</c:v>
                </c:pt>
                <c:pt idx="499">
                  <c:v>148.08452368351</c:v>
                </c:pt>
                <c:pt idx="500">
                  <c:v>147.900074660082</c:v>
                </c:pt>
                <c:pt idx="501">
                  <c:v>147.993825304292</c:v>
                </c:pt>
                <c:pt idx="502">
                  <c:v>147.855778174669</c:v>
                </c:pt>
                <c:pt idx="503">
                  <c:v>147.804267642786</c:v>
                </c:pt>
                <c:pt idx="504">
                  <c:v>147.953286053288</c:v>
                </c:pt>
                <c:pt idx="505">
                  <c:v>147.854271736549</c:v>
                </c:pt>
                <c:pt idx="506">
                  <c:v>148.018749241159</c:v>
                </c:pt>
                <c:pt idx="507">
                  <c:v>148.113108078717</c:v>
                </c:pt>
                <c:pt idx="508">
                  <c:v>148.01068340739</c:v>
                </c:pt>
                <c:pt idx="509">
                  <c:v>148.022672187568</c:v>
                </c:pt>
                <c:pt idx="510">
                  <c:v>147.964050130091</c:v>
                </c:pt>
                <c:pt idx="511">
                  <c:v>147.906193347406</c:v>
                </c:pt>
                <c:pt idx="512">
                  <c:v>148.061791409894</c:v>
                </c:pt>
                <c:pt idx="513">
                  <c:v>148.16455094961</c:v>
                </c:pt>
                <c:pt idx="514">
                  <c:v>147.989322692037</c:v>
                </c:pt>
                <c:pt idx="515">
                  <c:v>147.951278170357</c:v>
                </c:pt>
                <c:pt idx="516">
                  <c:v>147.948722778847</c:v>
                </c:pt>
                <c:pt idx="517">
                  <c:v>147.992853108949</c:v>
                </c:pt>
                <c:pt idx="518">
                  <c:v>147.876164135444</c:v>
                </c:pt>
                <c:pt idx="519">
                  <c:v>147.9088328812</c:v>
                </c:pt>
                <c:pt idx="520">
                  <c:v>147.891443273772</c:v>
                </c:pt>
                <c:pt idx="521">
                  <c:v>147.853996809473</c:v>
                </c:pt>
                <c:pt idx="522">
                  <c:v>147.871984041421</c:v>
                </c:pt>
                <c:pt idx="523">
                  <c:v>147.805354861363</c:v>
                </c:pt>
                <c:pt idx="524">
                  <c:v>147.836718819733</c:v>
                </c:pt>
                <c:pt idx="525">
                  <c:v>147.782575346528</c:v>
                </c:pt>
                <c:pt idx="526">
                  <c:v>147.789569057008</c:v>
                </c:pt>
                <c:pt idx="527">
                  <c:v>147.708584968533</c:v>
                </c:pt>
                <c:pt idx="528">
                  <c:v>147.79568025679</c:v>
                </c:pt>
                <c:pt idx="529">
                  <c:v>147.834614164584</c:v>
                </c:pt>
                <c:pt idx="530">
                  <c:v>147.833784914526</c:v>
                </c:pt>
                <c:pt idx="531">
                  <c:v>147.943262499876</c:v>
                </c:pt>
                <c:pt idx="532">
                  <c:v>147.822027875958</c:v>
                </c:pt>
                <c:pt idx="533">
                  <c:v>147.769400158755</c:v>
                </c:pt>
                <c:pt idx="534">
                  <c:v>147.861937136869</c:v>
                </c:pt>
                <c:pt idx="535">
                  <c:v>147.852705440095</c:v>
                </c:pt>
                <c:pt idx="536">
                  <c:v>147.827589424639</c:v>
                </c:pt>
                <c:pt idx="537">
                  <c:v>147.813408610192</c:v>
                </c:pt>
                <c:pt idx="538">
                  <c:v>147.821164639509</c:v>
                </c:pt>
                <c:pt idx="539">
                  <c:v>147.83094845821</c:v>
                </c:pt>
                <c:pt idx="540">
                  <c:v>147.776108591498</c:v>
                </c:pt>
                <c:pt idx="541">
                  <c:v>147.830183298993</c:v>
                </c:pt>
                <c:pt idx="542">
                  <c:v>147.819588607185</c:v>
                </c:pt>
                <c:pt idx="543">
                  <c:v>147.797476851659</c:v>
                </c:pt>
                <c:pt idx="544">
                  <c:v>147.854845221751</c:v>
                </c:pt>
                <c:pt idx="545">
                  <c:v>147.837098817441</c:v>
                </c:pt>
                <c:pt idx="546">
                  <c:v>147.822187058913</c:v>
                </c:pt>
                <c:pt idx="547">
                  <c:v>147.868565149349</c:v>
                </c:pt>
                <c:pt idx="548">
                  <c:v>147.82811075838</c:v>
                </c:pt>
                <c:pt idx="549">
                  <c:v>147.822286993677</c:v>
                </c:pt>
                <c:pt idx="550">
                  <c:v>147.819816674191</c:v>
                </c:pt>
                <c:pt idx="551">
                  <c:v>147.885139626586</c:v>
                </c:pt>
                <c:pt idx="552">
                  <c:v>147.821577363116</c:v>
                </c:pt>
                <c:pt idx="553">
                  <c:v>147.861067268035</c:v>
                </c:pt>
                <c:pt idx="554">
                  <c:v>147.838540355396</c:v>
                </c:pt>
                <c:pt idx="555">
                  <c:v>147.788464888469</c:v>
                </c:pt>
                <c:pt idx="556">
                  <c:v>147.764056138142</c:v>
                </c:pt>
                <c:pt idx="557">
                  <c:v>147.747689591194</c:v>
                </c:pt>
                <c:pt idx="558">
                  <c:v>147.75023254415</c:v>
                </c:pt>
                <c:pt idx="559">
                  <c:v>147.756562841315</c:v>
                </c:pt>
                <c:pt idx="560">
                  <c:v>147.815972123277</c:v>
                </c:pt>
                <c:pt idx="561">
                  <c:v>147.815205486261</c:v>
                </c:pt>
                <c:pt idx="562">
                  <c:v>147.779182992501</c:v>
                </c:pt>
                <c:pt idx="563">
                  <c:v>147.834578527899</c:v>
                </c:pt>
                <c:pt idx="564">
                  <c:v>147.851446895602</c:v>
                </c:pt>
                <c:pt idx="565">
                  <c:v>147.848324118492</c:v>
                </c:pt>
                <c:pt idx="566">
                  <c:v>147.899016839316</c:v>
                </c:pt>
                <c:pt idx="567">
                  <c:v>147.837794824018</c:v>
                </c:pt>
                <c:pt idx="568">
                  <c:v>147.88804807019</c:v>
                </c:pt>
                <c:pt idx="569">
                  <c:v>147.865155656481</c:v>
                </c:pt>
                <c:pt idx="570">
                  <c:v>147.859999561214</c:v>
                </c:pt>
                <c:pt idx="571">
                  <c:v>147.848682803993</c:v>
                </c:pt>
                <c:pt idx="572">
                  <c:v>147.85572559562</c:v>
                </c:pt>
                <c:pt idx="573">
                  <c:v>147.826061590432</c:v>
                </c:pt>
                <c:pt idx="574">
                  <c:v>147.821207308833</c:v>
                </c:pt>
                <c:pt idx="575">
                  <c:v>147.80394924601</c:v>
                </c:pt>
                <c:pt idx="576">
                  <c:v>147.812740437934</c:v>
                </c:pt>
                <c:pt idx="577">
                  <c:v>147.811960621983</c:v>
                </c:pt>
                <c:pt idx="578">
                  <c:v>147.807127218161</c:v>
                </c:pt>
                <c:pt idx="579">
                  <c:v>147.834123174892</c:v>
                </c:pt>
                <c:pt idx="580">
                  <c:v>147.838241807191</c:v>
                </c:pt>
                <c:pt idx="581">
                  <c:v>147.828139058938</c:v>
                </c:pt>
                <c:pt idx="582">
                  <c:v>147.839290011544</c:v>
                </c:pt>
                <c:pt idx="583">
                  <c:v>147.850568833384</c:v>
                </c:pt>
                <c:pt idx="584">
                  <c:v>147.837474011766</c:v>
                </c:pt>
                <c:pt idx="585">
                  <c:v>147.825604753275</c:v>
                </c:pt>
                <c:pt idx="586">
                  <c:v>147.833553467405</c:v>
                </c:pt>
                <c:pt idx="587">
                  <c:v>147.849094802603</c:v>
                </c:pt>
                <c:pt idx="588">
                  <c:v>147.818559817627</c:v>
                </c:pt>
                <c:pt idx="589">
                  <c:v>147.794099002609</c:v>
                </c:pt>
                <c:pt idx="590">
                  <c:v>147.813343587094</c:v>
                </c:pt>
                <c:pt idx="591">
                  <c:v>147.815801206837</c:v>
                </c:pt>
                <c:pt idx="592">
                  <c:v>147.812559105111</c:v>
                </c:pt>
                <c:pt idx="593">
                  <c:v>147.818007737168</c:v>
                </c:pt>
                <c:pt idx="594">
                  <c:v>147.811888172508</c:v>
                </c:pt>
                <c:pt idx="595">
                  <c:v>147.815267319591</c:v>
                </c:pt>
                <c:pt idx="596">
                  <c:v>147.819483160725</c:v>
                </c:pt>
                <c:pt idx="597">
                  <c:v>147.816121215437</c:v>
                </c:pt>
                <c:pt idx="598">
                  <c:v>147.819154868622</c:v>
                </c:pt>
                <c:pt idx="599">
                  <c:v>147.82613816679</c:v>
                </c:pt>
                <c:pt idx="600">
                  <c:v>147.827309990081</c:v>
                </c:pt>
                <c:pt idx="601">
                  <c:v>147.830578243827</c:v>
                </c:pt>
                <c:pt idx="602">
                  <c:v>147.833674754311</c:v>
                </c:pt>
                <c:pt idx="603">
                  <c:v>147.823228622417</c:v>
                </c:pt>
                <c:pt idx="604">
                  <c:v>147.812679160378</c:v>
                </c:pt>
                <c:pt idx="605">
                  <c:v>147.820935088275</c:v>
                </c:pt>
                <c:pt idx="606">
                  <c:v>147.829272818246</c:v>
                </c:pt>
                <c:pt idx="607">
                  <c:v>147.820321664825</c:v>
                </c:pt>
                <c:pt idx="608">
                  <c:v>147.829200338038</c:v>
                </c:pt>
                <c:pt idx="609">
                  <c:v>147.821805086521</c:v>
                </c:pt>
                <c:pt idx="610">
                  <c:v>147.824060074547</c:v>
                </c:pt>
                <c:pt idx="611">
                  <c:v>147.826948233112</c:v>
                </c:pt>
                <c:pt idx="612">
                  <c:v>147.827523948519</c:v>
                </c:pt>
                <c:pt idx="613">
                  <c:v>147.823062402003</c:v>
                </c:pt>
                <c:pt idx="614">
                  <c:v>147.830677573665</c:v>
                </c:pt>
                <c:pt idx="615">
                  <c:v>147.828006716188</c:v>
                </c:pt>
                <c:pt idx="616">
                  <c:v>147.827105450063</c:v>
                </c:pt>
                <c:pt idx="617">
                  <c:v>147.829648399805</c:v>
                </c:pt>
                <c:pt idx="618">
                  <c:v>147.83265250869</c:v>
                </c:pt>
                <c:pt idx="619">
                  <c:v>147.829870222878</c:v>
                </c:pt>
                <c:pt idx="620">
                  <c:v>147.824584181673</c:v>
                </c:pt>
                <c:pt idx="621">
                  <c:v>147.82432921811</c:v>
                </c:pt>
                <c:pt idx="622">
                  <c:v>147.832988009395</c:v>
                </c:pt>
                <c:pt idx="623">
                  <c:v>147.823504296668</c:v>
                </c:pt>
                <c:pt idx="624">
                  <c:v>147.8230382826</c:v>
                </c:pt>
                <c:pt idx="625">
                  <c:v>147.824719853826</c:v>
                </c:pt>
                <c:pt idx="626">
                  <c:v>147.818311402696</c:v>
                </c:pt>
                <c:pt idx="627">
                  <c:v>147.824303418974</c:v>
                </c:pt>
                <c:pt idx="628">
                  <c:v>147.82311633116</c:v>
                </c:pt>
                <c:pt idx="629">
                  <c:v>147.822919854331</c:v>
                </c:pt>
                <c:pt idx="630">
                  <c:v>147.819785437721</c:v>
                </c:pt>
                <c:pt idx="631">
                  <c:v>147.822063592928</c:v>
                </c:pt>
                <c:pt idx="632">
                  <c:v>147.822588192822</c:v>
                </c:pt>
                <c:pt idx="633">
                  <c:v>147.825390477153</c:v>
                </c:pt>
                <c:pt idx="634">
                  <c:v>147.827139382439</c:v>
                </c:pt>
                <c:pt idx="635">
                  <c:v>147.829776548268</c:v>
                </c:pt>
                <c:pt idx="636">
                  <c:v>147.827403493506</c:v>
                </c:pt>
                <c:pt idx="637">
                  <c:v>147.826844171501</c:v>
                </c:pt>
                <c:pt idx="638">
                  <c:v>147.827029597851</c:v>
                </c:pt>
                <c:pt idx="639">
                  <c:v>147.828144969558</c:v>
                </c:pt>
                <c:pt idx="640">
                  <c:v>147.828328321545</c:v>
                </c:pt>
                <c:pt idx="641">
                  <c:v>147.827839834867</c:v>
                </c:pt>
                <c:pt idx="642">
                  <c:v>147.828894857361</c:v>
                </c:pt>
                <c:pt idx="643">
                  <c:v>147.827862585855</c:v>
                </c:pt>
                <c:pt idx="644">
                  <c:v>147.828049052124</c:v>
                </c:pt>
                <c:pt idx="645">
                  <c:v>147.827796327053</c:v>
                </c:pt>
                <c:pt idx="646">
                  <c:v>147.826442821812</c:v>
                </c:pt>
                <c:pt idx="647">
                  <c:v>147.828036619537</c:v>
                </c:pt>
                <c:pt idx="648">
                  <c:v>147.826505093023</c:v>
                </c:pt>
                <c:pt idx="649">
                  <c:v>147.828619321274</c:v>
                </c:pt>
                <c:pt idx="650">
                  <c:v>147.828645618179</c:v>
                </c:pt>
                <c:pt idx="651">
                  <c:v>147.831895310314</c:v>
                </c:pt>
                <c:pt idx="652">
                  <c:v>147.828836931769</c:v>
                </c:pt>
                <c:pt idx="653">
                  <c:v>147.828638929794</c:v>
                </c:pt>
                <c:pt idx="654">
                  <c:v>147.828110426423</c:v>
                </c:pt>
                <c:pt idx="655">
                  <c:v>147.825247072924</c:v>
                </c:pt>
                <c:pt idx="656">
                  <c:v>147.827557448038</c:v>
                </c:pt>
                <c:pt idx="657">
                  <c:v>147.827586041412</c:v>
                </c:pt>
                <c:pt idx="658">
                  <c:v>147.827538881071</c:v>
                </c:pt>
                <c:pt idx="659">
                  <c:v>147.827941010077</c:v>
                </c:pt>
                <c:pt idx="660">
                  <c:v>147.827202289532</c:v>
                </c:pt>
                <c:pt idx="661">
                  <c:v>147.828209312637</c:v>
                </c:pt>
                <c:pt idx="662">
                  <c:v>147.829286081548</c:v>
                </c:pt>
                <c:pt idx="663">
                  <c:v>147.827667208978</c:v>
                </c:pt>
                <c:pt idx="664">
                  <c:v>147.826981662446</c:v>
                </c:pt>
                <c:pt idx="665">
                  <c:v>147.827528755513</c:v>
                </c:pt>
                <c:pt idx="666">
                  <c:v>147.827001365321</c:v>
                </c:pt>
                <c:pt idx="667">
                  <c:v>147.826740176784</c:v>
                </c:pt>
                <c:pt idx="668">
                  <c:v>147.82736055113</c:v>
                </c:pt>
                <c:pt idx="669">
                  <c:v>147.826594357336</c:v>
                </c:pt>
                <c:pt idx="670">
                  <c:v>147.826951950604</c:v>
                </c:pt>
                <c:pt idx="671">
                  <c:v>147.826328889216</c:v>
                </c:pt>
                <c:pt idx="672">
                  <c:v>147.826628491776</c:v>
                </c:pt>
                <c:pt idx="673">
                  <c:v>147.827416974329</c:v>
                </c:pt>
                <c:pt idx="674">
                  <c:v>147.827561242766</c:v>
                </c:pt>
                <c:pt idx="675">
                  <c:v>147.827447552072</c:v>
                </c:pt>
                <c:pt idx="676">
                  <c:v>147.827096240406</c:v>
                </c:pt>
                <c:pt idx="677">
                  <c:v>147.827512124409</c:v>
                </c:pt>
                <c:pt idx="678">
                  <c:v>147.827700243508</c:v>
                </c:pt>
                <c:pt idx="679">
                  <c:v>147.827957915971</c:v>
                </c:pt>
                <c:pt idx="680">
                  <c:v>147.827980270847</c:v>
                </c:pt>
                <c:pt idx="681">
                  <c:v>147.827749584988</c:v>
                </c:pt>
                <c:pt idx="682">
                  <c:v>147.827176476691</c:v>
                </c:pt>
                <c:pt idx="683">
                  <c:v>147.82635755068</c:v>
                </c:pt>
                <c:pt idx="684">
                  <c:v>147.827506722501</c:v>
                </c:pt>
                <c:pt idx="685">
                  <c:v>147.827495938929</c:v>
                </c:pt>
                <c:pt idx="686">
                  <c:v>147.827175670942</c:v>
                </c:pt>
                <c:pt idx="687">
                  <c:v>147.827365238748</c:v>
                </c:pt>
                <c:pt idx="688">
                  <c:v>147.826929384231</c:v>
                </c:pt>
                <c:pt idx="689">
                  <c:v>147.826961713037</c:v>
                </c:pt>
                <c:pt idx="690">
                  <c:v>147.827422338424</c:v>
                </c:pt>
                <c:pt idx="691">
                  <c:v>147.827095633936</c:v>
                </c:pt>
                <c:pt idx="692">
                  <c:v>147.826977156049</c:v>
                </c:pt>
                <c:pt idx="693">
                  <c:v>147.827039787701</c:v>
                </c:pt>
                <c:pt idx="694">
                  <c:v>147.826888667879</c:v>
                </c:pt>
                <c:pt idx="695">
                  <c:v>147.827201071178</c:v>
                </c:pt>
                <c:pt idx="696">
                  <c:v>147.82690442514</c:v>
                </c:pt>
                <c:pt idx="697">
                  <c:v>147.826935894521</c:v>
                </c:pt>
                <c:pt idx="698">
                  <c:v>147.827009974743</c:v>
                </c:pt>
                <c:pt idx="699">
                  <c:v>147.826977842013</c:v>
                </c:pt>
                <c:pt idx="700">
                  <c:v>147.827052336372</c:v>
                </c:pt>
                <c:pt idx="701">
                  <c:v>147.827169623644</c:v>
                </c:pt>
                <c:pt idx="702">
                  <c:v>147.827086364053</c:v>
                </c:pt>
                <c:pt idx="703">
                  <c:v>147.826569750423</c:v>
                </c:pt>
                <c:pt idx="704">
                  <c:v>147.826401279594</c:v>
                </c:pt>
                <c:pt idx="705">
                  <c:v>147.826538223135</c:v>
                </c:pt>
                <c:pt idx="706">
                  <c:v>147.826490025953</c:v>
                </c:pt>
                <c:pt idx="707">
                  <c:v>147.826904560488</c:v>
                </c:pt>
                <c:pt idx="708">
                  <c:v>147.826496246547</c:v>
                </c:pt>
                <c:pt idx="709">
                  <c:v>147.826550105346</c:v>
                </c:pt>
                <c:pt idx="710">
                  <c:v>147.826553190463</c:v>
                </c:pt>
                <c:pt idx="711">
                  <c:v>147.826240230867</c:v>
                </c:pt>
                <c:pt idx="712">
                  <c:v>147.826594767933</c:v>
                </c:pt>
                <c:pt idx="713">
                  <c:v>147.826592623464</c:v>
                </c:pt>
                <c:pt idx="714">
                  <c:v>147.82651267147</c:v>
                </c:pt>
                <c:pt idx="715">
                  <c:v>147.826831062061</c:v>
                </c:pt>
                <c:pt idx="716">
                  <c:v>147.826738872236</c:v>
                </c:pt>
                <c:pt idx="717">
                  <c:v>147.826651909977</c:v>
                </c:pt>
                <c:pt idx="718">
                  <c:v>147.826716335149</c:v>
                </c:pt>
                <c:pt idx="719">
                  <c:v>147.826669480822</c:v>
                </c:pt>
                <c:pt idx="720">
                  <c:v>147.82682087997</c:v>
                </c:pt>
                <c:pt idx="721">
                  <c:v>147.826843120029</c:v>
                </c:pt>
                <c:pt idx="722">
                  <c:v>147.82674161004</c:v>
                </c:pt>
                <c:pt idx="723">
                  <c:v>147.826768549491</c:v>
                </c:pt>
                <c:pt idx="724">
                  <c:v>147.826712618371</c:v>
                </c:pt>
                <c:pt idx="725">
                  <c:v>147.826778890112</c:v>
                </c:pt>
                <c:pt idx="726">
                  <c:v>147.826756677033</c:v>
                </c:pt>
                <c:pt idx="727">
                  <c:v>147.82683801041</c:v>
                </c:pt>
                <c:pt idx="728">
                  <c:v>147.82685375247</c:v>
                </c:pt>
                <c:pt idx="729">
                  <c:v>147.826787162383</c:v>
                </c:pt>
                <c:pt idx="730">
                  <c:v>147.826956505327</c:v>
                </c:pt>
                <c:pt idx="731">
                  <c:v>147.826886938361</c:v>
                </c:pt>
                <c:pt idx="732">
                  <c:v>147.826727859399</c:v>
                </c:pt>
                <c:pt idx="733">
                  <c:v>147.826695856294</c:v>
                </c:pt>
                <c:pt idx="734">
                  <c:v>147.826696646064</c:v>
                </c:pt>
                <c:pt idx="735">
                  <c:v>147.826799386074</c:v>
                </c:pt>
                <c:pt idx="736">
                  <c:v>147.826823149674</c:v>
                </c:pt>
                <c:pt idx="737">
                  <c:v>147.82673052351</c:v>
                </c:pt>
                <c:pt idx="738">
                  <c:v>147.826624404725</c:v>
                </c:pt>
                <c:pt idx="739">
                  <c:v>147.826785057247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02280"/>
        <c:axId val="-2129232664"/>
      </c:lineChart>
      <c:catAx>
        <c:axId val="209470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232664"/>
        <c:crosses val="autoZero"/>
        <c:auto val="1"/>
        <c:lblAlgn val="ctr"/>
        <c:lblOffset val="100"/>
        <c:noMultiLvlLbl val="0"/>
      </c:catAx>
      <c:valAx>
        <c:axId val="-212923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70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InfoC!$C$9:$W$9</c:f>
              <c:numCache>
                <c:formatCode>General</c:formatCode>
                <c:ptCount val="21"/>
                <c:pt idx="0">
                  <c:v>0.0</c:v>
                </c:pt>
                <c:pt idx="1">
                  <c:v>5.43486301791894</c:v>
                </c:pt>
                <c:pt idx="2">
                  <c:v>5.09288806241196</c:v>
                </c:pt>
                <c:pt idx="3">
                  <c:v>4.81931827668577</c:v>
                </c:pt>
                <c:pt idx="4">
                  <c:v>18.0081205351965</c:v>
                </c:pt>
                <c:pt idx="5">
                  <c:v>18.0081205351965</c:v>
                </c:pt>
                <c:pt idx="6">
                  <c:v>22.9299299266163</c:v>
                </c:pt>
                <c:pt idx="7">
                  <c:v>19.6790382577355</c:v>
                </c:pt>
                <c:pt idx="8">
                  <c:v>19.3483557136787</c:v>
                </c:pt>
                <c:pt idx="9">
                  <c:v>20.3745454910752</c:v>
                </c:pt>
                <c:pt idx="10">
                  <c:v>20.7717840581098</c:v>
                </c:pt>
                <c:pt idx="11">
                  <c:v>16.3162760998535</c:v>
                </c:pt>
                <c:pt idx="12">
                  <c:v>15.6469142757174</c:v>
                </c:pt>
                <c:pt idx="13">
                  <c:v>15.7511379540395</c:v>
                </c:pt>
                <c:pt idx="14">
                  <c:v>15.7511379540395</c:v>
                </c:pt>
                <c:pt idx="15">
                  <c:v>15.7511379540395</c:v>
                </c:pt>
                <c:pt idx="16">
                  <c:v>15.6443233469484</c:v>
                </c:pt>
                <c:pt idx="17">
                  <c:v>29.443566863864</c:v>
                </c:pt>
                <c:pt idx="18">
                  <c:v>32.2592307532084</c:v>
                </c:pt>
                <c:pt idx="19">
                  <c:v>8.28927228000027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0.0</c:v>
                </c:pt>
                <c:pt idx="1">
                  <c:v>5.43486301791894</c:v>
                </c:pt>
                <c:pt idx="2">
                  <c:v>0.0</c:v>
                </c:pt>
                <c:pt idx="3">
                  <c:v>0.0</c:v>
                </c:pt>
                <c:pt idx="4">
                  <c:v>13.6757231016294</c:v>
                </c:pt>
                <c:pt idx="5">
                  <c:v>0.0</c:v>
                </c:pt>
                <c:pt idx="6">
                  <c:v>5.46866394181275</c:v>
                </c:pt>
                <c:pt idx="7">
                  <c:v>0.0</c:v>
                </c:pt>
                <c:pt idx="8">
                  <c:v>0.0</c:v>
                </c:pt>
                <c:pt idx="9">
                  <c:v>2.04968648486224</c:v>
                </c:pt>
                <c:pt idx="10">
                  <c:v>1.32472559253802</c:v>
                </c:pt>
                <c:pt idx="11">
                  <c:v>0.0</c:v>
                </c:pt>
                <c:pt idx="12">
                  <c:v>0.898631665768647</c:v>
                </c:pt>
                <c:pt idx="13">
                  <c:v>0.231418431227941</c:v>
                </c:pt>
                <c:pt idx="14">
                  <c:v>0.0</c:v>
                </c:pt>
                <c:pt idx="15">
                  <c:v>0.0</c:v>
                </c:pt>
                <c:pt idx="16">
                  <c:v>1.27354968061254</c:v>
                </c:pt>
                <c:pt idx="17">
                  <c:v>14.1453649251022</c:v>
                </c:pt>
                <c:pt idx="18">
                  <c:v>4.09507676655902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0.341974955506978</c:v>
                </c:pt>
                <c:pt idx="3">
                  <c:v>0.273569785726186</c:v>
                </c:pt>
                <c:pt idx="4">
                  <c:v>0.486920843118638</c:v>
                </c:pt>
                <c:pt idx="5">
                  <c:v>0.0</c:v>
                </c:pt>
                <c:pt idx="6">
                  <c:v>0.546854550392974</c:v>
                </c:pt>
                <c:pt idx="7">
                  <c:v>3.25089166888085</c:v>
                </c:pt>
                <c:pt idx="8">
                  <c:v>0.330682544056768</c:v>
                </c:pt>
                <c:pt idx="9">
                  <c:v>1.02349670746577</c:v>
                </c:pt>
                <c:pt idx="10">
                  <c:v>0.92748702550341</c:v>
                </c:pt>
                <c:pt idx="11">
                  <c:v>4.45550795825624</c:v>
                </c:pt>
                <c:pt idx="12">
                  <c:v>1.56799348990478</c:v>
                </c:pt>
                <c:pt idx="13">
                  <c:v>0.127194752905831</c:v>
                </c:pt>
                <c:pt idx="14">
                  <c:v>0.0</c:v>
                </c:pt>
                <c:pt idx="15">
                  <c:v>0.0</c:v>
                </c:pt>
                <c:pt idx="16">
                  <c:v>1.38036428770363</c:v>
                </c:pt>
                <c:pt idx="17">
                  <c:v>0.346121408186676</c:v>
                </c:pt>
                <c:pt idx="18">
                  <c:v>1.27941287721464</c:v>
                </c:pt>
                <c:pt idx="19">
                  <c:v>23.9699584732081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94472"/>
        <c:axId val="-2102044536"/>
      </c:lineChart>
      <c:catAx>
        <c:axId val="208669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044536"/>
        <c:crosses val="autoZero"/>
        <c:auto val="1"/>
        <c:lblAlgn val="ctr"/>
        <c:lblOffset val="100"/>
        <c:noMultiLvlLbl val="0"/>
      </c:catAx>
      <c:valAx>
        <c:axId val="-210204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694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InfoC!$C$14:$Z$14</c:f>
              <c:numCache>
                <c:formatCode>General</c:formatCode>
                <c:ptCount val="24"/>
                <c:pt idx="0">
                  <c:v>40.6108218498663</c:v>
                </c:pt>
                <c:pt idx="1">
                  <c:v>39.0390637341532</c:v>
                </c:pt>
                <c:pt idx="2">
                  <c:v>39.0940456528513</c:v>
                </c:pt>
                <c:pt idx="3">
                  <c:v>39.0940456528513</c:v>
                </c:pt>
                <c:pt idx="4">
                  <c:v>36.0724875982996</c:v>
                </c:pt>
                <c:pt idx="5">
                  <c:v>36.0724875982996</c:v>
                </c:pt>
                <c:pt idx="6">
                  <c:v>32.1797980280032</c:v>
                </c:pt>
                <c:pt idx="7">
                  <c:v>32.2559846750022</c:v>
                </c:pt>
                <c:pt idx="8">
                  <c:v>37.1770548971918</c:v>
                </c:pt>
                <c:pt idx="9">
                  <c:v>37.4016331337933</c:v>
                </c:pt>
                <c:pt idx="10">
                  <c:v>38.2931724573836</c:v>
                </c:pt>
                <c:pt idx="11">
                  <c:v>39.4337714517073</c:v>
                </c:pt>
                <c:pt idx="12">
                  <c:v>38.4300535722562</c:v>
                </c:pt>
                <c:pt idx="13">
                  <c:v>36.7081385497255</c:v>
                </c:pt>
                <c:pt idx="14">
                  <c:v>36.9375568823874</c:v>
                </c:pt>
                <c:pt idx="15">
                  <c:v>33.5469490921841</c:v>
                </c:pt>
                <c:pt idx="16">
                  <c:v>28.6263762966586</c:v>
                </c:pt>
                <c:pt idx="17">
                  <c:v>27.5485696432352</c:v>
                </c:pt>
                <c:pt idx="18">
                  <c:v>14.4213423390639</c:v>
                </c:pt>
                <c:pt idx="19">
                  <c:v>10.2329291462929</c:v>
                </c:pt>
                <c:pt idx="20">
                  <c:v>7.39083793801708</c:v>
                </c:pt>
                <c:pt idx="21">
                  <c:v>-1.86517468137026E-14</c:v>
                </c:pt>
                <c:pt idx="22">
                  <c:v>-1.86517468137026E-14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InfoC!$C$15:$Z$15</c:f>
              <c:numCache>
                <c:formatCode>General</c:formatCode>
                <c:ptCount val="24"/>
                <c:pt idx="0">
                  <c:v>32.321549569866</c:v>
                </c:pt>
                <c:pt idx="1">
                  <c:v>0.0</c:v>
                </c:pt>
                <c:pt idx="2">
                  <c:v>0.11917222849029</c:v>
                </c:pt>
                <c:pt idx="3">
                  <c:v>0.0</c:v>
                </c:pt>
                <c:pt idx="4">
                  <c:v>3.58258666468417</c:v>
                </c:pt>
                <c:pt idx="5">
                  <c:v>0.0</c:v>
                </c:pt>
                <c:pt idx="6">
                  <c:v>0.0</c:v>
                </c:pt>
                <c:pt idx="7">
                  <c:v>1.6912427063788</c:v>
                </c:pt>
                <c:pt idx="8">
                  <c:v>6.81885609321951</c:v>
                </c:pt>
                <c:pt idx="9">
                  <c:v>0.473629305897524</c:v>
                </c:pt>
                <c:pt idx="10">
                  <c:v>1.27149966705322</c:v>
                </c:pt>
                <c:pt idx="11">
                  <c:v>5.33179375673945</c:v>
                </c:pt>
                <c:pt idx="12">
                  <c:v>0.60323762427723</c:v>
                </c:pt>
                <c:pt idx="13">
                  <c:v>0.962328912249092</c:v>
                </c:pt>
                <c:pt idx="14">
                  <c:v>1.54623054192779</c:v>
                </c:pt>
                <c:pt idx="15">
                  <c:v>2.7705347396931</c:v>
                </c:pt>
                <c:pt idx="16">
                  <c:v>0.43296189411748</c:v>
                </c:pt>
                <c:pt idx="17">
                  <c:v>0.0</c:v>
                </c:pt>
                <c:pt idx="18">
                  <c:v>0.486920843118638</c:v>
                </c:pt>
                <c:pt idx="19">
                  <c:v>0.532483070246965</c:v>
                </c:pt>
                <c:pt idx="20">
                  <c:v>0.341974955506978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InfoC!$C$16:$Z$16</c:f>
              <c:numCache>
                <c:formatCode>General</c:formatCode>
                <c:ptCount val="24"/>
                <c:pt idx="0">
                  <c:v>0.0</c:v>
                </c:pt>
                <c:pt idx="1">
                  <c:v>1.57175811571306</c:v>
                </c:pt>
                <c:pt idx="2">
                  <c:v>0.0641903097922644</c:v>
                </c:pt>
                <c:pt idx="3">
                  <c:v>0.0</c:v>
                </c:pt>
                <c:pt idx="4">
                  <c:v>6.604144719235839</c:v>
                </c:pt>
                <c:pt idx="5">
                  <c:v>0.0</c:v>
                </c:pt>
                <c:pt idx="6">
                  <c:v>3.89268957029639</c:v>
                </c:pt>
                <c:pt idx="7">
                  <c:v>1.6150560593798</c:v>
                </c:pt>
                <c:pt idx="8">
                  <c:v>1.89778587102992</c:v>
                </c:pt>
                <c:pt idx="9">
                  <c:v>0.249051069295958</c:v>
                </c:pt>
                <c:pt idx="10">
                  <c:v>0.379960343462973</c:v>
                </c:pt>
                <c:pt idx="11">
                  <c:v>4.19119476241575</c:v>
                </c:pt>
                <c:pt idx="12">
                  <c:v>1.60695550372828</c:v>
                </c:pt>
                <c:pt idx="13">
                  <c:v>2.68424393477987</c:v>
                </c:pt>
                <c:pt idx="14">
                  <c:v>1.31681220926584</c:v>
                </c:pt>
                <c:pt idx="15">
                  <c:v>6.1611425298964</c:v>
                </c:pt>
                <c:pt idx="16">
                  <c:v>5.35353468964303</c:v>
                </c:pt>
                <c:pt idx="17">
                  <c:v>1.0778066534234</c:v>
                </c:pt>
                <c:pt idx="18">
                  <c:v>13.6141481472899</c:v>
                </c:pt>
                <c:pt idx="19">
                  <c:v>4.72089626301795</c:v>
                </c:pt>
                <c:pt idx="20">
                  <c:v>3.18406616378282</c:v>
                </c:pt>
                <c:pt idx="21">
                  <c:v>7.39083793801709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362104"/>
        <c:axId val="2086965544"/>
      </c:lineChart>
      <c:catAx>
        <c:axId val="-210236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965544"/>
        <c:crosses val="autoZero"/>
        <c:auto val="1"/>
        <c:lblAlgn val="ctr"/>
        <c:lblOffset val="100"/>
        <c:noMultiLvlLbl val="0"/>
      </c:catAx>
      <c:valAx>
        <c:axId val="2086965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36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InfoC!$C$28:$V$28</c:f>
              <c:numCache>
                <c:formatCode>General</c:formatCode>
                <c:ptCount val="20"/>
                <c:pt idx="0">
                  <c:v>0.0</c:v>
                </c:pt>
                <c:pt idx="1">
                  <c:v>21.9838283065656</c:v>
                </c:pt>
                <c:pt idx="2">
                  <c:v>21.6686307970484</c:v>
                </c:pt>
                <c:pt idx="3">
                  <c:v>20.7081831450256</c:v>
                </c:pt>
                <c:pt idx="4">
                  <c:v>31.2214450898285</c:v>
                </c:pt>
                <c:pt idx="5">
                  <c:v>29.9028155406815</c:v>
                </c:pt>
                <c:pt idx="6">
                  <c:v>32.794405230623</c:v>
                </c:pt>
                <c:pt idx="7">
                  <c:v>29.4084378408766</c:v>
                </c:pt>
                <c:pt idx="8">
                  <c:v>28.5738005094589</c:v>
                </c:pt>
                <c:pt idx="9">
                  <c:v>28.7972970259246</c:v>
                </c:pt>
                <c:pt idx="10">
                  <c:v>28.6626804756738</c:v>
                </c:pt>
                <c:pt idx="11">
                  <c:v>22.9785409715383</c:v>
                </c:pt>
                <c:pt idx="12">
                  <c:v>20.5104181960306</c:v>
                </c:pt>
                <c:pt idx="13">
                  <c:v>20.4628249714746</c:v>
                </c:pt>
                <c:pt idx="14">
                  <c:v>20.4628249714746</c:v>
                </c:pt>
                <c:pt idx="15">
                  <c:v>20.4628249714746</c:v>
                </c:pt>
                <c:pt idx="16">
                  <c:v>20.2331620137209</c:v>
                </c:pt>
                <c:pt idx="17">
                  <c:v>15.8268419541372</c:v>
                </c:pt>
                <c:pt idx="18">
                  <c:v>15.8268419541372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InfoC!$C$29:$V$29</c:f>
              <c:numCache>
                <c:formatCode>General</c:formatCode>
                <c:ptCount val="20"/>
                <c:pt idx="0">
                  <c:v>0.0</c:v>
                </c:pt>
                <c:pt idx="1">
                  <c:v>21.9838283065656</c:v>
                </c:pt>
                <c:pt idx="2">
                  <c:v>0.0</c:v>
                </c:pt>
                <c:pt idx="3">
                  <c:v>0.0</c:v>
                </c:pt>
                <c:pt idx="4">
                  <c:v>11.1765620209057</c:v>
                </c:pt>
                <c:pt idx="5">
                  <c:v>0.0</c:v>
                </c:pt>
                <c:pt idx="6">
                  <c:v>5.09794264913583</c:v>
                </c:pt>
                <c:pt idx="7">
                  <c:v>0.0</c:v>
                </c:pt>
                <c:pt idx="8">
                  <c:v>0.0</c:v>
                </c:pt>
                <c:pt idx="9">
                  <c:v>1.4279000051146</c:v>
                </c:pt>
                <c:pt idx="10">
                  <c:v>0.519300689526393</c:v>
                </c:pt>
                <c:pt idx="11">
                  <c:v>0.0</c:v>
                </c:pt>
                <c:pt idx="12">
                  <c:v>0.360660752465911</c:v>
                </c:pt>
                <c:pt idx="13">
                  <c:v>0.0796015283497397</c:v>
                </c:pt>
                <c:pt idx="14">
                  <c:v>0.0</c:v>
                </c:pt>
                <c:pt idx="15">
                  <c:v>0.0</c:v>
                </c:pt>
                <c:pt idx="16">
                  <c:v>1.23508686080919</c:v>
                </c:pt>
                <c:pt idx="17">
                  <c:v>0.434369738007492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InfoC!$C$30:$V$30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0.315197509517203</c:v>
                </c:pt>
                <c:pt idx="3">
                  <c:v>0.960447652022802</c:v>
                </c:pt>
                <c:pt idx="4">
                  <c:v>0.663300076102788</c:v>
                </c:pt>
                <c:pt idx="5">
                  <c:v>1.31862954914695</c:v>
                </c:pt>
                <c:pt idx="6">
                  <c:v>2.20635295919435</c:v>
                </c:pt>
                <c:pt idx="7">
                  <c:v>3.38596738974638</c:v>
                </c:pt>
                <c:pt idx="8">
                  <c:v>0.834637331417753</c:v>
                </c:pt>
                <c:pt idx="9">
                  <c:v>1.20440348864885</c:v>
                </c:pt>
                <c:pt idx="10">
                  <c:v>0.653917239777224</c:v>
                </c:pt>
                <c:pt idx="11">
                  <c:v>5.68413950413546</c:v>
                </c:pt>
                <c:pt idx="12">
                  <c:v>2.82878352797359</c:v>
                </c:pt>
                <c:pt idx="13">
                  <c:v>0.127194752905831</c:v>
                </c:pt>
                <c:pt idx="14">
                  <c:v>0.0</c:v>
                </c:pt>
                <c:pt idx="15">
                  <c:v>0.0</c:v>
                </c:pt>
                <c:pt idx="16">
                  <c:v>1.46474981856284</c:v>
                </c:pt>
                <c:pt idx="17">
                  <c:v>4.84068979759121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99784"/>
        <c:axId val="-2069583368"/>
      </c:lineChart>
      <c:catAx>
        <c:axId val="-206959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583368"/>
        <c:crosses val="autoZero"/>
        <c:auto val="1"/>
        <c:lblAlgn val="ctr"/>
        <c:lblOffset val="100"/>
        <c:noMultiLvlLbl val="0"/>
      </c:catAx>
      <c:valAx>
        <c:axId val="-206958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59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30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40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38</xdr:row>
      <xdr:rowOff>0</xdr:rowOff>
    </xdr:from>
    <xdr:to>
      <xdr:col>48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34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76</xdr:row>
      <xdr:rowOff>0</xdr:rowOff>
    </xdr:from>
    <xdr:to>
      <xdr:col>27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76</xdr:row>
      <xdr:rowOff>0</xdr:rowOff>
    </xdr:from>
    <xdr:to>
      <xdr:col>35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114</xdr:row>
      <xdr:rowOff>0</xdr:rowOff>
    </xdr:from>
    <xdr:to>
      <xdr:col>23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114</xdr:row>
      <xdr:rowOff>0</xdr:rowOff>
    </xdr:from>
    <xdr:to>
      <xdr:col>31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133</xdr:row>
      <xdr:rowOff>0</xdr:rowOff>
    </xdr:from>
    <xdr:to>
      <xdr:col>22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133</xdr:row>
      <xdr:rowOff>0</xdr:rowOff>
    </xdr:from>
    <xdr:to>
      <xdr:col>30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152</xdr:row>
      <xdr:rowOff>0</xdr:rowOff>
    </xdr:from>
    <xdr:to>
      <xdr:col>30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171</xdr:row>
      <xdr:rowOff>0</xdr:rowOff>
    </xdr:from>
    <xdr:to>
      <xdr:col>20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171</xdr:row>
      <xdr:rowOff>0</xdr:rowOff>
    </xdr:from>
    <xdr:to>
      <xdr:col>28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190</xdr:row>
      <xdr:rowOff>0</xdr:rowOff>
    </xdr:from>
    <xdr:to>
      <xdr:col>29</xdr:col>
      <xdr:colOff>304800</xdr:colOff>
      <xdr:row>204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190</xdr:row>
      <xdr:rowOff>0</xdr:rowOff>
    </xdr:from>
    <xdr:to>
      <xdr:col>37</xdr:col>
      <xdr:colOff>304800</xdr:colOff>
      <xdr:row>204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209</xdr:row>
      <xdr:rowOff>0</xdr:rowOff>
    </xdr:from>
    <xdr:to>
      <xdr:col>26</xdr:col>
      <xdr:colOff>304800</xdr:colOff>
      <xdr:row>223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209</xdr:row>
      <xdr:rowOff>0</xdr:rowOff>
    </xdr:from>
    <xdr:to>
      <xdr:col>34</xdr:col>
      <xdr:colOff>304800</xdr:colOff>
      <xdr:row>223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3"/>
  <sheetViews>
    <sheetView tabSelected="1" topLeftCell="A732" workbookViewId="0">
      <selection activeCell="B743" sqref="B743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7674675.8454544703</v>
      </c>
      <c r="C2">
        <v>1204267.8999761499</v>
      </c>
      <c r="D2">
        <v>3037894.0389395598</v>
      </c>
      <c r="E2">
        <v>1928160.6707585</v>
      </c>
      <c r="F2">
        <v>577758.82918587897</v>
      </c>
      <c r="G2">
        <v>926594.40659437305</v>
      </c>
    </row>
    <row r="3" spans="1:7">
      <c r="A3">
        <v>2</v>
      </c>
      <c r="B3">
        <v>12195010.8246399</v>
      </c>
      <c r="C3">
        <v>7330759.6292592604</v>
      </c>
      <c r="D3">
        <v>1995015.70469255</v>
      </c>
      <c r="E3">
        <v>2140711.0205339701</v>
      </c>
      <c r="F3">
        <v>57775.882918587798</v>
      </c>
      <c r="G3">
        <v>670748.587235571</v>
      </c>
    </row>
    <row r="4" spans="1:7">
      <c r="A4">
        <v>3</v>
      </c>
      <c r="B4">
        <v>12200220.883667201</v>
      </c>
      <c r="C4">
        <v>7336043.0656341696</v>
      </c>
      <c r="D4">
        <v>1994864.5721696999</v>
      </c>
      <c r="E4">
        <v>2140849.0231539998</v>
      </c>
      <c r="F4">
        <v>57731.379102745799</v>
      </c>
      <c r="G4">
        <v>670732.843606596</v>
      </c>
    </row>
    <row r="5" spans="1:7">
      <c r="A5">
        <v>4</v>
      </c>
      <c r="B5">
        <v>12199394.477466101</v>
      </c>
      <c r="C5">
        <v>7335204.11267062</v>
      </c>
      <c r="D5">
        <v>1994858.16506317</v>
      </c>
      <c r="E5">
        <v>2140865.8541032998</v>
      </c>
      <c r="F5">
        <v>57737.450618396499</v>
      </c>
      <c r="G5">
        <v>670728.89501064504</v>
      </c>
    </row>
    <row r="6" spans="1:7">
      <c r="A6">
        <v>5</v>
      </c>
      <c r="B6">
        <v>12209099.800883399</v>
      </c>
      <c r="C6">
        <v>7345084.6345716799</v>
      </c>
      <c r="D6">
        <v>1994692.2367769701</v>
      </c>
      <c r="E6">
        <v>2140924.68723271</v>
      </c>
      <c r="F6">
        <v>57680.045509704702</v>
      </c>
      <c r="G6">
        <v>670718.19679231301</v>
      </c>
    </row>
    <row r="7" spans="1:7">
      <c r="A7">
        <v>6</v>
      </c>
      <c r="B7">
        <v>12199603.501274399</v>
      </c>
      <c r="C7">
        <v>7335511.4032018296</v>
      </c>
      <c r="D7">
        <v>1994794.3548156</v>
      </c>
      <c r="E7">
        <v>2140869.9986658702</v>
      </c>
      <c r="F7">
        <v>57714.622404152498</v>
      </c>
      <c r="G7">
        <v>670713.12218692701</v>
      </c>
    </row>
    <row r="8" spans="1:7">
      <c r="A8">
        <v>7</v>
      </c>
      <c r="B8">
        <v>12198513.72036</v>
      </c>
      <c r="C8">
        <v>7334248.64226407</v>
      </c>
      <c r="D8">
        <v>1994898.06276408</v>
      </c>
      <c r="E8">
        <v>2140871.6236267001</v>
      </c>
      <c r="F8">
        <v>57756.601802444296</v>
      </c>
      <c r="G8">
        <v>670738.78990268603</v>
      </c>
    </row>
    <row r="9" spans="1:7">
      <c r="A9">
        <v>8</v>
      </c>
      <c r="B9">
        <v>12198737.2283729</v>
      </c>
      <c r="C9">
        <v>7334505.7211166201</v>
      </c>
      <c r="D9">
        <v>1994887.0017450501</v>
      </c>
      <c r="E9">
        <v>2140870.5162691101</v>
      </c>
      <c r="F9">
        <v>57740.712228436503</v>
      </c>
      <c r="G9">
        <v>670733.27701369498</v>
      </c>
    </row>
    <row r="10" spans="1:7">
      <c r="A10">
        <v>9</v>
      </c>
      <c r="B10">
        <v>12198925.9237068</v>
      </c>
      <c r="C10">
        <v>7334819.0270471899</v>
      </c>
      <c r="D10">
        <v>1994806.14503118</v>
      </c>
      <c r="E10">
        <v>2140870.6993262698</v>
      </c>
      <c r="F10">
        <v>57715.206634307899</v>
      </c>
      <c r="G10">
        <v>670714.84566785104</v>
      </c>
    </row>
    <row r="11" spans="1:7">
      <c r="A11">
        <v>10</v>
      </c>
      <c r="B11">
        <v>12200475.664721699</v>
      </c>
      <c r="C11">
        <v>7336195.04648933</v>
      </c>
      <c r="D11">
        <v>1994908.92721565</v>
      </c>
      <c r="E11">
        <v>2140870.3114892999</v>
      </c>
      <c r="F11">
        <v>57760.310833435396</v>
      </c>
      <c r="G11">
        <v>670741.06869401003</v>
      </c>
    </row>
    <row r="12" spans="1:7">
      <c r="A12">
        <v>11</v>
      </c>
      <c r="B12">
        <v>12199827.1168526</v>
      </c>
      <c r="C12">
        <v>7335679.8686637599</v>
      </c>
      <c r="D12">
        <v>1994831.84773152</v>
      </c>
      <c r="E12">
        <v>2140870.8157469998</v>
      </c>
      <c r="F12">
        <v>57721.0187976448</v>
      </c>
      <c r="G12">
        <v>670723.56591263297</v>
      </c>
    </row>
    <row r="13" spans="1:7">
      <c r="A13">
        <v>12</v>
      </c>
      <c r="B13">
        <v>12199143.116793999</v>
      </c>
      <c r="C13">
        <v>7335073.5331470398</v>
      </c>
      <c r="D13">
        <v>1994774.81521883</v>
      </c>
      <c r="E13">
        <v>2140870.9752723202</v>
      </c>
      <c r="F13">
        <v>57709.981044765802</v>
      </c>
      <c r="G13">
        <v>670713.81211103196</v>
      </c>
    </row>
    <row r="14" spans="1:7">
      <c r="A14">
        <v>13</v>
      </c>
      <c r="B14">
        <v>12201617.497880301</v>
      </c>
      <c r="C14">
        <v>7337411.4245187296</v>
      </c>
      <c r="D14">
        <v>1994875.9532849099</v>
      </c>
      <c r="E14">
        <v>2140870.9237992899</v>
      </c>
      <c r="F14">
        <v>57738.049816868603</v>
      </c>
      <c r="G14">
        <v>670721.146460513</v>
      </c>
    </row>
    <row r="15" spans="1:7">
      <c r="A15">
        <v>14</v>
      </c>
      <c r="B15">
        <v>12199888.9936659</v>
      </c>
      <c r="C15">
        <v>7335711.2735405797</v>
      </c>
      <c r="D15">
        <v>1994834.1874893999</v>
      </c>
      <c r="E15">
        <v>2140888.7360334401</v>
      </c>
      <c r="F15">
        <v>57732.924230726901</v>
      </c>
      <c r="G15">
        <v>670721.87237176497</v>
      </c>
    </row>
    <row r="16" spans="1:7">
      <c r="A16">
        <v>15</v>
      </c>
      <c r="B16">
        <v>12173920.0529001</v>
      </c>
      <c r="C16">
        <v>7309327.9773092503</v>
      </c>
      <c r="D16">
        <v>1995637.93740123</v>
      </c>
      <c r="E16">
        <v>2140182.34515204</v>
      </c>
      <c r="F16">
        <v>57946.393734688303</v>
      </c>
      <c r="G16">
        <v>670825.39930293197</v>
      </c>
    </row>
    <row r="17" spans="1:7">
      <c r="A17">
        <v>16</v>
      </c>
      <c r="B17">
        <v>12152830.9060385</v>
      </c>
      <c r="C17">
        <v>7287893.4698985601</v>
      </c>
      <c r="D17">
        <v>1996263.3158385199</v>
      </c>
      <c r="E17">
        <v>2139653.1280287802</v>
      </c>
      <c r="F17">
        <v>58118.245191602196</v>
      </c>
      <c r="G17">
        <v>670902.74708099</v>
      </c>
    </row>
    <row r="18" spans="1:7">
      <c r="A18">
        <v>17</v>
      </c>
      <c r="B18">
        <v>12131743.434435099</v>
      </c>
      <c r="C18">
        <v>7266456.0962417601</v>
      </c>
      <c r="D18">
        <v>1996891.9078404901</v>
      </c>
      <c r="E18">
        <v>2139123.3227538201</v>
      </c>
      <c r="F18">
        <v>58291.463384370902</v>
      </c>
      <c r="G18">
        <v>670980.64421465294</v>
      </c>
    </row>
    <row r="19" spans="1:7">
      <c r="A19">
        <v>18</v>
      </c>
      <c r="B19">
        <v>12110657.7012488</v>
      </c>
      <c r="C19">
        <v>7245015.8625171501</v>
      </c>
      <c r="D19">
        <v>1997523.80413966</v>
      </c>
      <c r="E19">
        <v>2138592.8465037802</v>
      </c>
      <c r="F19">
        <v>58466.078372239099</v>
      </c>
      <c r="G19">
        <v>671059.10971597</v>
      </c>
    </row>
    <row r="20" spans="1:7">
      <c r="A20">
        <v>19</v>
      </c>
      <c r="B20">
        <v>12089573.7954947</v>
      </c>
      <c r="C20">
        <v>7223572.8031023303</v>
      </c>
      <c r="D20">
        <v>1998159.1011731001</v>
      </c>
      <c r="E20">
        <v>2138061.60634699</v>
      </c>
      <c r="F20">
        <v>58642.120814023197</v>
      </c>
      <c r="G20">
        <v>671138.16405822698</v>
      </c>
    </row>
    <row r="21" spans="1:7">
      <c r="A21">
        <v>20</v>
      </c>
      <c r="B21">
        <v>12068491.8556532</v>
      </c>
      <c r="C21">
        <v>7202127.0060336702</v>
      </c>
      <c r="D21">
        <v>1998797.9068406499</v>
      </c>
      <c r="E21">
        <v>2137529.4894890501</v>
      </c>
      <c r="F21">
        <v>58819.622755586599</v>
      </c>
      <c r="G21">
        <v>671217.830534279</v>
      </c>
    </row>
    <row r="22" spans="1:7">
      <c r="A22">
        <v>21</v>
      </c>
      <c r="B22">
        <v>12047412.122774299</v>
      </c>
      <c r="C22">
        <v>7180678.6702196598</v>
      </c>
      <c r="D22">
        <v>1999440.3535660999</v>
      </c>
      <c r="E22">
        <v>2136996.34121972</v>
      </c>
      <c r="F22">
        <v>58998.6194341558</v>
      </c>
      <c r="G22">
        <v>671298.13833469199</v>
      </c>
    </row>
    <row r="23" spans="1:7">
      <c r="A23">
        <v>22</v>
      </c>
      <c r="B23">
        <v>12026335.100355299</v>
      </c>
      <c r="C23">
        <v>7159228.2765775798</v>
      </c>
      <c r="D23">
        <v>2000086.63349026</v>
      </c>
      <c r="E23">
        <v>2136461.9052750799</v>
      </c>
      <c r="F23">
        <v>59179.154128043498</v>
      </c>
      <c r="G23">
        <v>671379.13088430697</v>
      </c>
    </row>
    <row r="24" spans="1:7">
      <c r="A24">
        <v>23</v>
      </c>
      <c r="B24">
        <v>12005262.304845599</v>
      </c>
      <c r="C24">
        <v>7137777.3838231098</v>
      </c>
      <c r="D24">
        <v>2000737.13337105</v>
      </c>
      <c r="E24">
        <v>2135925.5929726199</v>
      </c>
      <c r="F24">
        <v>59361.2965240759</v>
      </c>
      <c r="G24">
        <v>671460.89815474604</v>
      </c>
    </row>
    <row r="25" spans="1:7">
      <c r="A25">
        <v>24</v>
      </c>
      <c r="B25">
        <v>11984206.8643461</v>
      </c>
      <c r="C25">
        <v>7116339.7039564196</v>
      </c>
      <c r="D25">
        <v>2001393.58148916</v>
      </c>
      <c r="E25">
        <v>2135384.4298246298</v>
      </c>
      <c r="F25">
        <v>59545.285549822802</v>
      </c>
      <c r="G25">
        <v>671543.86352605897</v>
      </c>
    </row>
    <row r="26" spans="1:7">
      <c r="A26">
        <v>25</v>
      </c>
      <c r="B26">
        <v>11963143.510097601</v>
      </c>
      <c r="C26">
        <v>7094887.2248844504</v>
      </c>
      <c r="D26">
        <v>2002044.7544758799</v>
      </c>
      <c r="E26">
        <v>2134856.6529862802</v>
      </c>
      <c r="F26">
        <v>59729.418261578699</v>
      </c>
      <c r="G26">
        <v>671625.45948945102</v>
      </c>
    </row>
    <row r="27" spans="1:7">
      <c r="A27">
        <v>26</v>
      </c>
      <c r="B27">
        <v>11942074.1311891</v>
      </c>
      <c r="C27">
        <v>7073424.2844234202</v>
      </c>
      <c r="D27">
        <v>2002704.48727062</v>
      </c>
      <c r="E27">
        <v>2134320.64763358</v>
      </c>
      <c r="F27">
        <v>59915.9533048878</v>
      </c>
      <c r="G27">
        <v>671708.75855658099</v>
      </c>
    </row>
    <row r="28" spans="1:7">
      <c r="A28">
        <v>27</v>
      </c>
      <c r="B28">
        <v>11921021.8666116</v>
      </c>
      <c r="C28">
        <v>7051974.3599653197</v>
      </c>
      <c r="D28">
        <v>2003371.0021831701</v>
      </c>
      <c r="E28">
        <v>2133778.5747198099</v>
      </c>
      <c r="F28">
        <v>60104.485969418703</v>
      </c>
      <c r="G28">
        <v>671793.44377387501</v>
      </c>
    </row>
    <row r="29" spans="1:7">
      <c r="A29">
        <v>28</v>
      </c>
      <c r="B29">
        <v>11899970.6824679</v>
      </c>
      <c r="C29">
        <v>7030518.0208029002</v>
      </c>
      <c r="D29">
        <v>2004031.81978733</v>
      </c>
      <c r="E29">
        <v>2133250.9366873102</v>
      </c>
      <c r="F29">
        <v>60293.241150816197</v>
      </c>
      <c r="G29">
        <v>671876.664039533</v>
      </c>
    </row>
    <row r="30" spans="1:7">
      <c r="A30">
        <v>29</v>
      </c>
      <c r="B30">
        <v>11878908.6325463</v>
      </c>
      <c r="C30">
        <v>7009046.5516385399</v>
      </c>
      <c r="D30">
        <v>2004702.66562406</v>
      </c>
      <c r="E30">
        <v>2132712.8699146998</v>
      </c>
      <c r="F30">
        <v>60484.635398439801</v>
      </c>
      <c r="G30">
        <v>671961.90997054905</v>
      </c>
    </row>
    <row r="31" spans="1:7">
      <c r="A31">
        <v>30</v>
      </c>
      <c r="B31">
        <v>11857944.0262051</v>
      </c>
      <c r="C31">
        <v>6987671.8361676596</v>
      </c>
      <c r="D31">
        <v>2005384.3098566399</v>
      </c>
      <c r="E31">
        <v>2132159.97664792</v>
      </c>
      <c r="F31">
        <v>60678.186167253902</v>
      </c>
      <c r="G31">
        <v>672049.71736558399</v>
      </c>
    </row>
    <row r="32" spans="1:7">
      <c r="A32">
        <v>31</v>
      </c>
      <c r="B32">
        <v>11836886.5357781</v>
      </c>
      <c r="C32">
        <v>6966193.3365628803</v>
      </c>
      <c r="D32">
        <v>2006059.9230655001</v>
      </c>
      <c r="E32">
        <v>2131625.1017251201</v>
      </c>
      <c r="F32">
        <v>60872.5109714965</v>
      </c>
      <c r="G32">
        <v>672135.66345313704</v>
      </c>
    </row>
    <row r="33" spans="1:7">
      <c r="A33">
        <v>32</v>
      </c>
      <c r="B33">
        <v>11815837.470789401</v>
      </c>
      <c r="C33">
        <v>6944719.05012633</v>
      </c>
      <c r="D33">
        <v>2006743.4624284699</v>
      </c>
      <c r="E33">
        <v>2131082.6638692999</v>
      </c>
      <c r="F33">
        <v>61069.059393912103</v>
      </c>
      <c r="G33">
        <v>672223.23497142806</v>
      </c>
    </row>
    <row r="34" spans="1:7">
      <c r="A34">
        <v>33</v>
      </c>
      <c r="B34">
        <v>11795169.290079299</v>
      </c>
      <c r="C34">
        <v>6923618.9016258596</v>
      </c>
      <c r="D34">
        <v>2007393.3154702999</v>
      </c>
      <c r="E34">
        <v>2130592.1901315399</v>
      </c>
      <c r="F34">
        <v>61260.780180955</v>
      </c>
      <c r="G34">
        <v>672304.10267065302</v>
      </c>
    </row>
    <row r="35" spans="1:7">
      <c r="A35">
        <v>34</v>
      </c>
      <c r="B35">
        <v>11774118.9513701</v>
      </c>
      <c r="C35">
        <v>6902130.4871727098</v>
      </c>
      <c r="D35">
        <v>2008082.5077844199</v>
      </c>
      <c r="E35">
        <v>2130052.7129601599</v>
      </c>
      <c r="F35">
        <v>61460.732000096403</v>
      </c>
      <c r="G35">
        <v>672392.51145274797</v>
      </c>
    </row>
    <row r="36" spans="1:7">
      <c r="A36">
        <v>35</v>
      </c>
      <c r="B36">
        <v>11753471.236416601</v>
      </c>
      <c r="C36">
        <v>6881055.95899917</v>
      </c>
      <c r="D36">
        <v>2008784.0500012301</v>
      </c>
      <c r="E36">
        <v>2129485.37097139</v>
      </c>
      <c r="F36">
        <v>61660.921404677203</v>
      </c>
      <c r="G36">
        <v>672484.93504010502</v>
      </c>
    </row>
    <row r="37" spans="1:7">
      <c r="A37">
        <v>36</v>
      </c>
      <c r="B37">
        <v>11732426.3278253</v>
      </c>
      <c r="C37">
        <v>6859561.0525313104</v>
      </c>
      <c r="D37">
        <v>2009479.69416799</v>
      </c>
      <c r="E37">
        <v>2128946.9520920501</v>
      </c>
      <c r="F37">
        <v>61864.208051372298</v>
      </c>
      <c r="G37">
        <v>672574.42098259705</v>
      </c>
    </row>
    <row r="38" spans="1:7">
      <c r="A38">
        <v>37</v>
      </c>
      <c r="B38">
        <v>11711409.999542501</v>
      </c>
      <c r="C38">
        <v>6838091.9353405796</v>
      </c>
      <c r="D38">
        <v>2010184.8283789901</v>
      </c>
      <c r="E38">
        <v>2128397.5332481801</v>
      </c>
      <c r="F38">
        <v>62069.716534181003</v>
      </c>
      <c r="G38">
        <v>672665.98604054202</v>
      </c>
    </row>
    <row r="39" spans="1:7">
      <c r="A39">
        <v>38</v>
      </c>
      <c r="B39">
        <v>11690387.605618</v>
      </c>
      <c r="C39">
        <v>6816605.76711029</v>
      </c>
      <c r="D39">
        <v>2010884.38998779</v>
      </c>
      <c r="E39">
        <v>2127865.1781621999</v>
      </c>
      <c r="F39">
        <v>62276.300820278098</v>
      </c>
      <c r="G39">
        <v>672755.96953744895</v>
      </c>
    </row>
    <row r="40" spans="1:7">
      <c r="A40">
        <v>39</v>
      </c>
      <c r="B40">
        <v>11669357.1444836</v>
      </c>
      <c r="C40">
        <v>6795108.2923705801</v>
      </c>
      <c r="D40">
        <v>2011595.5720641599</v>
      </c>
      <c r="E40">
        <v>2127319.3150539501</v>
      </c>
      <c r="F40">
        <v>62485.557457877097</v>
      </c>
      <c r="G40">
        <v>672848.40753699595</v>
      </c>
    </row>
    <row r="41" spans="1:7">
      <c r="A41">
        <v>40</v>
      </c>
      <c r="B41">
        <v>11648714.535885399</v>
      </c>
      <c r="C41">
        <v>6773988.2127223304</v>
      </c>
      <c r="D41">
        <v>2012275.00711966</v>
      </c>
      <c r="E41">
        <v>2126825.5149459899</v>
      </c>
      <c r="F41">
        <v>62691.380085128898</v>
      </c>
      <c r="G41">
        <v>672934.42101230205</v>
      </c>
    </row>
    <row r="42" spans="1:7">
      <c r="A42">
        <v>41</v>
      </c>
      <c r="B42">
        <v>11627685.5456976</v>
      </c>
      <c r="C42">
        <v>6752477.7744975397</v>
      </c>
      <c r="D42">
        <v>2012993.4108257201</v>
      </c>
      <c r="E42">
        <v>2126281.6285680602</v>
      </c>
      <c r="F42">
        <v>62904.712042988802</v>
      </c>
      <c r="G42">
        <v>673028.01976329798</v>
      </c>
    </row>
    <row r="43" spans="1:7">
      <c r="A43">
        <v>42</v>
      </c>
      <c r="B43">
        <v>11607980.0701579</v>
      </c>
      <c r="C43">
        <v>6732287.4915890303</v>
      </c>
      <c r="D43">
        <v>2013705.65005614</v>
      </c>
      <c r="E43">
        <v>2125754.5034121899</v>
      </c>
      <c r="F43">
        <v>63115.425571029897</v>
      </c>
      <c r="G43">
        <v>673116.99952952203</v>
      </c>
    </row>
    <row r="44" spans="1:7">
      <c r="A44">
        <v>43</v>
      </c>
      <c r="B44">
        <v>11586959.8950647</v>
      </c>
      <c r="C44">
        <v>6710773.5830151103</v>
      </c>
      <c r="D44">
        <v>2014433.0333096599</v>
      </c>
      <c r="E44">
        <v>2125208.26577162</v>
      </c>
      <c r="F44">
        <v>63332.718199270101</v>
      </c>
      <c r="G44">
        <v>673212.29476903996</v>
      </c>
    </row>
    <row r="45" spans="1:7">
      <c r="A45">
        <v>44</v>
      </c>
      <c r="B45">
        <v>11566752.682679201</v>
      </c>
      <c r="C45">
        <v>6690064.3758008601</v>
      </c>
      <c r="D45">
        <v>2015107.42886885</v>
      </c>
      <c r="E45">
        <v>2124740.30451681</v>
      </c>
      <c r="F45">
        <v>63542.916400190603</v>
      </c>
      <c r="G45">
        <v>673297.65709244297</v>
      </c>
    </row>
    <row r="46" spans="1:7">
      <c r="A46">
        <v>45</v>
      </c>
      <c r="B46">
        <v>11545817.4415466</v>
      </c>
      <c r="C46">
        <v>6668614.1545359604</v>
      </c>
      <c r="D46">
        <v>2015849.4492245</v>
      </c>
      <c r="E46">
        <v>2124193.4280707599</v>
      </c>
      <c r="F46">
        <v>63766.335729183498</v>
      </c>
      <c r="G46">
        <v>673394.07398623298</v>
      </c>
    </row>
    <row r="47" spans="1:7">
      <c r="A47">
        <v>46</v>
      </c>
      <c r="B47">
        <v>11524816.3803427</v>
      </c>
      <c r="C47">
        <v>6647099.3723168997</v>
      </c>
      <c r="D47">
        <v>2016587.5250222699</v>
      </c>
      <c r="E47">
        <v>2123648.1516329702</v>
      </c>
      <c r="F47">
        <v>63989.671621662303</v>
      </c>
      <c r="G47">
        <v>673491.65974893398</v>
      </c>
    </row>
    <row r="48" spans="1:7">
      <c r="A48">
        <v>47</v>
      </c>
      <c r="B48">
        <v>11503842.862028301</v>
      </c>
      <c r="C48">
        <v>6625599.8507092604</v>
      </c>
      <c r="D48">
        <v>2017339.2442647901</v>
      </c>
      <c r="E48">
        <v>2123096.1465376299</v>
      </c>
      <c r="F48">
        <v>64217.167441230296</v>
      </c>
      <c r="G48">
        <v>673590.45307538798</v>
      </c>
    </row>
    <row r="49" spans="1:7">
      <c r="A49">
        <v>48</v>
      </c>
      <c r="B49">
        <v>11482910.990238899</v>
      </c>
      <c r="C49">
        <v>6604146.3860347001</v>
      </c>
      <c r="D49">
        <v>2018080.55266571</v>
      </c>
      <c r="E49">
        <v>2122551.3708916898</v>
      </c>
      <c r="F49">
        <v>64443.015405864302</v>
      </c>
      <c r="G49">
        <v>673689.66524097498</v>
      </c>
    </row>
    <row r="50" spans="1:7">
      <c r="A50">
        <v>49</v>
      </c>
      <c r="B50">
        <v>11461937.9168904</v>
      </c>
      <c r="C50">
        <v>6582635.1572903004</v>
      </c>
      <c r="D50">
        <v>2018841.5594047899</v>
      </c>
      <c r="E50">
        <v>2121996.0326505201</v>
      </c>
      <c r="F50">
        <v>64674.6404349574</v>
      </c>
      <c r="G50">
        <v>673790.52710983995</v>
      </c>
    </row>
    <row r="51" spans="1:7">
      <c r="A51">
        <v>50</v>
      </c>
      <c r="B51">
        <v>11441001.8071394</v>
      </c>
      <c r="C51">
        <v>6561145.6686486797</v>
      </c>
      <c r="D51">
        <v>2019593.96723967</v>
      </c>
      <c r="E51">
        <v>2121464.31690878</v>
      </c>
      <c r="F51">
        <v>64908.251987328003</v>
      </c>
      <c r="G51">
        <v>673889.60235494096</v>
      </c>
    </row>
    <row r="52" spans="1:7">
      <c r="A52">
        <v>51</v>
      </c>
      <c r="B52">
        <v>11420095.7231643</v>
      </c>
      <c r="C52">
        <v>6539682.18849885</v>
      </c>
      <c r="D52">
        <v>2020367.7047727001</v>
      </c>
      <c r="E52">
        <v>2120908.3481883402</v>
      </c>
      <c r="F52">
        <v>65145.565276087997</v>
      </c>
      <c r="G52">
        <v>673991.91642827296</v>
      </c>
    </row>
    <row r="53" spans="1:7">
      <c r="A53">
        <v>52</v>
      </c>
      <c r="B53">
        <v>11399163.544290399</v>
      </c>
      <c r="C53">
        <v>6518197.5063385097</v>
      </c>
      <c r="D53">
        <v>2021133.3631335101</v>
      </c>
      <c r="E53">
        <v>2120355.74175489</v>
      </c>
      <c r="F53">
        <v>65381.621188881603</v>
      </c>
      <c r="G53">
        <v>674095.31187461596</v>
      </c>
    </row>
    <row r="54" spans="1:7">
      <c r="A54">
        <v>53</v>
      </c>
      <c r="B54">
        <v>11378252.0644131</v>
      </c>
      <c r="C54">
        <v>6496708.1931688301</v>
      </c>
      <c r="D54">
        <v>2021899.4150364101</v>
      </c>
      <c r="E54">
        <v>2119824.62194979</v>
      </c>
      <c r="F54">
        <v>65622.757447913493</v>
      </c>
      <c r="G54">
        <v>674197.07681015297</v>
      </c>
    </row>
    <row r="55" spans="1:7">
      <c r="A55">
        <v>54</v>
      </c>
      <c r="B55">
        <v>11357312.406566201</v>
      </c>
      <c r="C55">
        <v>6475187.6033355901</v>
      </c>
      <c r="D55">
        <v>2022687.04603234</v>
      </c>
      <c r="E55">
        <v>2119267.9247064502</v>
      </c>
      <c r="F55">
        <v>65867.487090553506</v>
      </c>
      <c r="G55">
        <v>674302.34540129302</v>
      </c>
    </row>
    <row r="56" spans="1:7">
      <c r="A56">
        <v>55</v>
      </c>
      <c r="B56">
        <v>11336580.334542001</v>
      </c>
      <c r="C56">
        <v>6453893.8790564695</v>
      </c>
      <c r="D56">
        <v>2023455.60871673</v>
      </c>
      <c r="E56">
        <v>2118716.11558082</v>
      </c>
      <c r="F56">
        <v>66106.537975852101</v>
      </c>
      <c r="G56">
        <v>674408.19321209495</v>
      </c>
    </row>
    <row r="57" spans="1:7">
      <c r="A57">
        <v>56</v>
      </c>
      <c r="B57">
        <v>11315704.3622173</v>
      </c>
      <c r="C57">
        <v>6432414.3653670503</v>
      </c>
      <c r="D57">
        <v>2024235.36823204</v>
      </c>
      <c r="E57">
        <v>2118186.3117169598</v>
      </c>
      <c r="F57">
        <v>66355.576054158199</v>
      </c>
      <c r="G57">
        <v>674512.74084710295</v>
      </c>
    </row>
    <row r="58" spans="1:7">
      <c r="A58">
        <v>57</v>
      </c>
      <c r="B58">
        <v>11294764.1928274</v>
      </c>
      <c r="C58">
        <v>6410868.75228561</v>
      </c>
      <c r="D58">
        <v>2025038.25048086</v>
      </c>
      <c r="E58">
        <v>2117627.97186082</v>
      </c>
      <c r="F58">
        <v>66608.110470399202</v>
      </c>
      <c r="G58">
        <v>674621.10772970202</v>
      </c>
    </row>
    <row r="59" spans="1:7">
      <c r="A59">
        <v>58</v>
      </c>
      <c r="B59">
        <v>11274161.4373357</v>
      </c>
      <c r="C59">
        <v>6389632.6889351001</v>
      </c>
      <c r="D59">
        <v>2025822.77030721</v>
      </c>
      <c r="E59">
        <v>2117116.9234539499</v>
      </c>
      <c r="F59">
        <v>66863.999435003003</v>
      </c>
      <c r="G59">
        <v>674725.05520444701</v>
      </c>
    </row>
    <row r="60" spans="1:7">
      <c r="A60">
        <v>59</v>
      </c>
      <c r="B60">
        <v>11253413.418917701</v>
      </c>
      <c r="C60">
        <v>6368276.4310898399</v>
      </c>
      <c r="D60">
        <v>2026608.94648803</v>
      </c>
      <c r="E60">
        <v>2116578.2117898702</v>
      </c>
      <c r="F60">
        <v>67116.112318323198</v>
      </c>
      <c r="G60">
        <v>674833.71723161696</v>
      </c>
    </row>
    <row r="61" spans="1:7">
      <c r="A61">
        <v>60</v>
      </c>
      <c r="B61">
        <v>11232485.5347057</v>
      </c>
      <c r="C61">
        <v>6346715.90800256</v>
      </c>
      <c r="D61">
        <v>2027428.9052182001</v>
      </c>
      <c r="E61">
        <v>2116017.9340575901</v>
      </c>
      <c r="F61">
        <v>67377.371673488495</v>
      </c>
      <c r="G61">
        <v>674945.415753874</v>
      </c>
    </row>
    <row r="62" spans="1:7">
      <c r="A62">
        <v>61</v>
      </c>
      <c r="B62">
        <v>11211761.5533888</v>
      </c>
      <c r="C62">
        <v>6325329.6726845903</v>
      </c>
      <c r="D62">
        <v>2028238.4796200499</v>
      </c>
      <c r="E62">
        <v>2115495.22374119</v>
      </c>
      <c r="F62">
        <v>67643.835216887295</v>
      </c>
      <c r="G62">
        <v>675054.34212605294</v>
      </c>
    </row>
    <row r="63" spans="1:7">
      <c r="A63">
        <v>62</v>
      </c>
      <c r="B63">
        <v>11190907.205659499</v>
      </c>
      <c r="C63">
        <v>6303822.91726573</v>
      </c>
      <c r="D63">
        <v>2029074.71348328</v>
      </c>
      <c r="E63">
        <v>2114929.5969939898</v>
      </c>
      <c r="F63">
        <v>67911.599352756399</v>
      </c>
      <c r="G63">
        <v>675168.37856375903</v>
      </c>
    </row>
    <row r="64" spans="1:7">
      <c r="A64">
        <v>63</v>
      </c>
      <c r="B64">
        <v>11170074.5589559</v>
      </c>
      <c r="C64">
        <v>6282339.80965437</v>
      </c>
      <c r="D64">
        <v>2029896.3692216801</v>
      </c>
      <c r="E64">
        <v>2114377.4319205098</v>
      </c>
      <c r="F64">
        <v>68178.160538457596</v>
      </c>
      <c r="G64">
        <v>675282.78762087203</v>
      </c>
    </row>
    <row r="65" spans="1:7">
      <c r="A65">
        <v>64</v>
      </c>
      <c r="B65">
        <v>11149287.081308501</v>
      </c>
      <c r="C65">
        <v>6260860.0547375102</v>
      </c>
      <c r="D65">
        <v>2030729.9977013201</v>
      </c>
      <c r="E65">
        <v>2113845.3734565401</v>
      </c>
      <c r="F65">
        <v>68455.225603078201</v>
      </c>
      <c r="G65">
        <v>675396.42981002701</v>
      </c>
    </row>
    <row r="66" spans="1:7">
      <c r="A66">
        <v>65</v>
      </c>
      <c r="B66">
        <v>11128449.573745999</v>
      </c>
      <c r="C66">
        <v>6239342.2986024404</v>
      </c>
      <c r="D66">
        <v>2031584.86162373</v>
      </c>
      <c r="E66">
        <v>2113276.0732439701</v>
      </c>
      <c r="F66">
        <v>68732.137950870907</v>
      </c>
      <c r="G66">
        <v>675514.20232502895</v>
      </c>
    </row>
    <row r="67" spans="1:7">
      <c r="A67">
        <v>66</v>
      </c>
      <c r="B67">
        <v>11107784.2417905</v>
      </c>
      <c r="C67">
        <v>6218008.5599846505</v>
      </c>
      <c r="D67">
        <v>2032414.21391385</v>
      </c>
      <c r="E67">
        <v>2112725.3809989798</v>
      </c>
      <c r="F67">
        <v>69004.460541548004</v>
      </c>
      <c r="G67">
        <v>675631.62635150703</v>
      </c>
    </row>
    <row r="68" spans="1:7">
      <c r="A68">
        <v>67</v>
      </c>
      <c r="B68">
        <v>11086972.690335801</v>
      </c>
      <c r="C68">
        <v>6196473.1346373502</v>
      </c>
      <c r="D68">
        <v>2033270.79732941</v>
      </c>
      <c r="E68">
        <v>2112186.6131880302</v>
      </c>
      <c r="F68">
        <v>69292.346325594204</v>
      </c>
      <c r="G68">
        <v>675749.79885546002</v>
      </c>
    </row>
    <row r="69" spans="1:7">
      <c r="A69">
        <v>68</v>
      </c>
      <c r="B69">
        <v>11066172.294602999</v>
      </c>
      <c r="C69">
        <v>6174964.9372878699</v>
      </c>
      <c r="D69">
        <v>2034144.8080400701</v>
      </c>
      <c r="E69">
        <v>2111612.6940950798</v>
      </c>
      <c r="F69">
        <v>69578.410454167897</v>
      </c>
      <c r="G69">
        <v>675871.44472580403</v>
      </c>
    </row>
    <row r="70" spans="1:7">
      <c r="A70">
        <v>69</v>
      </c>
      <c r="B70">
        <v>11045582.092415901</v>
      </c>
      <c r="C70">
        <v>6153615.2093387702</v>
      </c>
      <c r="D70">
        <v>2035018.01079697</v>
      </c>
      <c r="E70">
        <v>2111081.5544596799</v>
      </c>
      <c r="F70">
        <v>69876.391827646905</v>
      </c>
      <c r="G70">
        <v>675990.92599286803</v>
      </c>
    </row>
    <row r="71" spans="1:7">
      <c r="A71">
        <v>70</v>
      </c>
      <c r="B71">
        <v>11024803.5278513</v>
      </c>
      <c r="C71">
        <v>6132100.6591239404</v>
      </c>
      <c r="D71">
        <v>2035886.5568635799</v>
      </c>
      <c r="E71">
        <v>2110532.4864096199</v>
      </c>
      <c r="F71">
        <v>70169.813615615494</v>
      </c>
      <c r="G71">
        <v>676114.01183855697</v>
      </c>
    </row>
    <row r="72" spans="1:7">
      <c r="A72">
        <v>71</v>
      </c>
      <c r="B72">
        <v>11004064.508088499</v>
      </c>
      <c r="C72">
        <v>6110625.1583477696</v>
      </c>
      <c r="D72">
        <v>2036780.79863253</v>
      </c>
      <c r="E72">
        <v>2109953.4263482098</v>
      </c>
      <c r="F72">
        <v>70465.444200338199</v>
      </c>
      <c r="G72">
        <v>676239.68055967602</v>
      </c>
    </row>
    <row r="73" spans="1:7">
      <c r="A73">
        <v>72</v>
      </c>
      <c r="B73">
        <v>10983362.201837899</v>
      </c>
      <c r="C73">
        <v>6089128.8789407602</v>
      </c>
      <c r="D73">
        <v>2037681.2396378899</v>
      </c>
      <c r="E73">
        <v>2109411.40649954</v>
      </c>
      <c r="F73">
        <v>70775.812614166702</v>
      </c>
      <c r="G73">
        <v>676364.86414559104</v>
      </c>
    </row>
    <row r="74" spans="1:7">
      <c r="A74">
        <v>73</v>
      </c>
      <c r="B74">
        <v>10962682.522513499</v>
      </c>
      <c r="C74">
        <v>6067684.3019632297</v>
      </c>
      <c r="D74">
        <v>2038565.7335944599</v>
      </c>
      <c r="E74">
        <v>2108861.72931267</v>
      </c>
      <c r="F74">
        <v>71078.767234791201</v>
      </c>
      <c r="G74">
        <v>676491.99040831602</v>
      </c>
    </row>
    <row r="75" spans="1:7">
      <c r="A75">
        <v>74</v>
      </c>
      <c r="B75">
        <v>10942037.111113399</v>
      </c>
      <c r="C75">
        <v>6046276.1577573</v>
      </c>
      <c r="D75">
        <v>2039479.3347431601</v>
      </c>
      <c r="E75">
        <v>2108276.6941300202</v>
      </c>
      <c r="F75">
        <v>71383.253998483196</v>
      </c>
      <c r="G75">
        <v>676621.670484434</v>
      </c>
    </row>
    <row r="76" spans="1:7">
      <c r="A76">
        <v>75</v>
      </c>
      <c r="B76">
        <v>10921298.849111</v>
      </c>
      <c r="C76">
        <v>6024706.9224236198</v>
      </c>
      <c r="D76">
        <v>2040405.6143686399</v>
      </c>
      <c r="E76">
        <v>2107727.73825663</v>
      </c>
      <c r="F76">
        <v>71706.385567006597</v>
      </c>
      <c r="G76">
        <v>676752.18849506299</v>
      </c>
    </row>
    <row r="77" spans="1:7">
      <c r="A77">
        <v>76</v>
      </c>
      <c r="B77">
        <v>10900801.203165499</v>
      </c>
      <c r="C77">
        <v>6003420.3234346304</v>
      </c>
      <c r="D77">
        <v>2041300.91246276</v>
      </c>
      <c r="E77">
        <v>2107179.7428525002</v>
      </c>
      <c r="F77">
        <v>72017.211977557294</v>
      </c>
      <c r="G77">
        <v>676883.01243806502</v>
      </c>
    </row>
    <row r="78" spans="1:7">
      <c r="A78">
        <v>77</v>
      </c>
      <c r="B78">
        <v>10880301.9814483</v>
      </c>
      <c r="C78">
        <v>5982136.6398608396</v>
      </c>
      <c r="D78">
        <v>2042231.5785995901</v>
      </c>
      <c r="E78">
        <v>2106588.20578004</v>
      </c>
      <c r="F78">
        <v>72329.100476232197</v>
      </c>
      <c r="G78">
        <v>677016.45673161699</v>
      </c>
    </row>
    <row r="79" spans="1:7">
      <c r="A79">
        <v>78</v>
      </c>
      <c r="B79">
        <v>10859559.3176446</v>
      </c>
      <c r="C79">
        <v>5960523.4911832996</v>
      </c>
      <c r="D79">
        <v>2043183.8302644801</v>
      </c>
      <c r="E79">
        <v>2106034.0743852099</v>
      </c>
      <c r="F79">
        <v>72665.630488575596</v>
      </c>
      <c r="G79">
        <v>677152.29132299998</v>
      </c>
    </row>
    <row r="80" spans="1:7">
      <c r="A80">
        <v>79</v>
      </c>
      <c r="B80">
        <v>10839394.097422799</v>
      </c>
      <c r="C80">
        <v>5939554.6240973696</v>
      </c>
      <c r="D80">
        <v>2044080.55780372</v>
      </c>
      <c r="E80">
        <v>2105491.9683705298</v>
      </c>
      <c r="F80">
        <v>72981.030347671505</v>
      </c>
      <c r="G80">
        <v>677285.91680345905</v>
      </c>
    </row>
    <row r="81" spans="1:7">
      <c r="A81">
        <v>80</v>
      </c>
      <c r="B81">
        <v>10819119.038556499</v>
      </c>
      <c r="C81">
        <v>5918480.4699149104</v>
      </c>
      <c r="D81">
        <v>2045024.0266437901</v>
      </c>
      <c r="E81">
        <v>2104894.0765684498</v>
      </c>
      <c r="F81">
        <v>73297.921217277602</v>
      </c>
      <c r="G81">
        <v>677422.54421207495</v>
      </c>
    </row>
    <row r="82" spans="1:7">
      <c r="A82">
        <v>81</v>
      </c>
      <c r="B82">
        <v>10798388.357372699</v>
      </c>
      <c r="C82">
        <v>5896837.5497369403</v>
      </c>
      <c r="D82">
        <v>2046002.7913212499</v>
      </c>
      <c r="E82">
        <v>2104335.7365822699</v>
      </c>
      <c r="F82">
        <v>73648.496615872602</v>
      </c>
      <c r="G82">
        <v>677563.78311640501</v>
      </c>
    </row>
    <row r="83" spans="1:7">
      <c r="A83">
        <v>82</v>
      </c>
      <c r="B83">
        <v>10778740.098237</v>
      </c>
      <c r="C83">
        <v>5876382.38978964</v>
      </c>
      <c r="D83">
        <v>2046889.82059823</v>
      </c>
      <c r="E83">
        <v>2103804.6246044701</v>
      </c>
      <c r="F83">
        <v>73964.350028718502</v>
      </c>
      <c r="G83">
        <v>677698.91321596096</v>
      </c>
    </row>
    <row r="84" spans="1:7">
      <c r="A84">
        <v>83</v>
      </c>
      <c r="B84">
        <v>10758778.3577326</v>
      </c>
      <c r="C84">
        <v>5855615.0819987003</v>
      </c>
      <c r="D84">
        <v>2047840.4447085999</v>
      </c>
      <c r="E84">
        <v>2103201.6097099702</v>
      </c>
      <c r="F84">
        <v>74283.356395810406</v>
      </c>
      <c r="G84">
        <v>677837.86491947598</v>
      </c>
    </row>
    <row r="85" spans="1:7">
      <c r="A85">
        <v>84</v>
      </c>
      <c r="B85">
        <v>10738069.9667018</v>
      </c>
      <c r="C85">
        <v>5833950.5717673004</v>
      </c>
      <c r="D85">
        <v>2048846.3976010601</v>
      </c>
      <c r="E85">
        <v>2102639.7576324102</v>
      </c>
      <c r="F85">
        <v>74648.619251542594</v>
      </c>
      <c r="G85">
        <v>677984.62044947501</v>
      </c>
    </row>
    <row r="86" spans="1:7">
      <c r="A86">
        <v>85</v>
      </c>
      <c r="B86">
        <v>10718932.288588401</v>
      </c>
      <c r="C86">
        <v>5814001.6735714599</v>
      </c>
      <c r="D86">
        <v>2049724.92429693</v>
      </c>
      <c r="E86">
        <v>2102119.2863155501</v>
      </c>
      <c r="F86">
        <v>74965.212501682501</v>
      </c>
      <c r="G86">
        <v>678121.19190282305</v>
      </c>
    </row>
    <row r="87" spans="1:7">
      <c r="A87">
        <v>86</v>
      </c>
      <c r="B87">
        <v>10699326.104324199</v>
      </c>
      <c r="C87">
        <v>5793587.0974169401</v>
      </c>
      <c r="D87">
        <v>2050679.1481443399</v>
      </c>
      <c r="E87">
        <v>2101513.1675388901</v>
      </c>
      <c r="F87">
        <v>75284.853170504197</v>
      </c>
      <c r="G87">
        <v>678261.83805357304</v>
      </c>
    </row>
    <row r="88" spans="1:7">
      <c r="A88">
        <v>87</v>
      </c>
      <c r="B88">
        <v>10678647.927092601</v>
      </c>
      <c r="C88">
        <v>5771906.2298731999</v>
      </c>
      <c r="D88">
        <v>2051713.3303226701</v>
      </c>
      <c r="E88">
        <v>2100948.4570577098</v>
      </c>
      <c r="F88">
        <v>75665.642334335702</v>
      </c>
      <c r="G88">
        <v>678414.26750472898</v>
      </c>
    </row>
    <row r="89" spans="1:7">
      <c r="A89">
        <v>88</v>
      </c>
      <c r="B89">
        <v>10659651.062751399</v>
      </c>
      <c r="C89">
        <v>5752067.8819912402</v>
      </c>
      <c r="D89">
        <v>2052607.9129508301</v>
      </c>
      <c r="E89">
        <v>2100428.0604979098</v>
      </c>
      <c r="F89">
        <v>75992.164797351506</v>
      </c>
      <c r="G89">
        <v>678555.04251409206</v>
      </c>
    </row>
    <row r="90" spans="1:7">
      <c r="A90">
        <v>89</v>
      </c>
      <c r="B90">
        <v>10640324.497641601</v>
      </c>
      <c r="C90">
        <v>5731922.3436899902</v>
      </c>
      <c r="D90">
        <v>2053569.2894896499</v>
      </c>
      <c r="E90">
        <v>2099820.25662925</v>
      </c>
      <c r="F90">
        <v>76314.8199680494</v>
      </c>
      <c r="G90">
        <v>678697.78786465898</v>
      </c>
    </row>
    <row r="91" spans="1:7">
      <c r="A91">
        <v>90</v>
      </c>
      <c r="B91">
        <v>10619684.6443325</v>
      </c>
      <c r="C91">
        <v>5710228.8762587504</v>
      </c>
      <c r="D91">
        <v>2054633.6451056099</v>
      </c>
      <c r="E91">
        <v>2099253.39502978</v>
      </c>
      <c r="F91">
        <v>76712.538476431393</v>
      </c>
      <c r="G91">
        <v>678856.18946193997</v>
      </c>
    </row>
    <row r="92" spans="1:7">
      <c r="A92">
        <v>91</v>
      </c>
      <c r="B92">
        <v>10600459.309108701</v>
      </c>
      <c r="C92">
        <v>5690101.5225287396</v>
      </c>
      <c r="D92">
        <v>2055571.1422007601</v>
      </c>
      <c r="E92">
        <v>2098722.60871766</v>
      </c>
      <c r="F92">
        <v>77059.650515609101</v>
      </c>
      <c r="G92">
        <v>679004.38514590403</v>
      </c>
    </row>
    <row r="93" spans="1:7">
      <c r="A93">
        <v>92</v>
      </c>
      <c r="B93">
        <v>10581246.122907</v>
      </c>
      <c r="C93">
        <v>5670040.9260790003</v>
      </c>
      <c r="D93">
        <v>2056550.05061814</v>
      </c>
      <c r="E93">
        <v>2098113.1728541302</v>
      </c>
      <c r="F93">
        <v>77391.243825173398</v>
      </c>
      <c r="G93">
        <v>679150.72953051305</v>
      </c>
    </row>
    <row r="94" spans="1:7">
      <c r="A94">
        <v>93</v>
      </c>
      <c r="B94">
        <v>10560655.0974671</v>
      </c>
      <c r="C94">
        <v>5648338.8234494803</v>
      </c>
      <c r="D94">
        <v>2057647.6612504499</v>
      </c>
      <c r="E94">
        <v>2097544.9571383302</v>
      </c>
      <c r="F94">
        <v>77808.050446571404</v>
      </c>
      <c r="G94">
        <v>679315.60518224002</v>
      </c>
    </row>
    <row r="95" spans="1:7">
      <c r="A95">
        <v>94</v>
      </c>
      <c r="B95">
        <v>10541122.034510201</v>
      </c>
      <c r="C95">
        <v>5627828.9015476098</v>
      </c>
      <c r="D95">
        <v>2058638.3407491799</v>
      </c>
      <c r="E95">
        <v>2097001.5873324501</v>
      </c>
      <c r="F95">
        <v>78180.640140443502</v>
      </c>
      <c r="G95">
        <v>679472.56474052696</v>
      </c>
    </row>
    <row r="96" spans="1:7">
      <c r="A96">
        <v>95</v>
      </c>
      <c r="B96">
        <v>10520669.4776286</v>
      </c>
      <c r="C96">
        <v>5606194.0440482302</v>
      </c>
      <c r="D96">
        <v>2059765.3164162701</v>
      </c>
      <c r="E96">
        <v>2096446.7238314401</v>
      </c>
      <c r="F96">
        <v>78620.332718870399</v>
      </c>
      <c r="G96">
        <v>679643.06061383698</v>
      </c>
    </row>
    <row r="97" spans="1:7">
      <c r="A97">
        <v>96</v>
      </c>
      <c r="B97">
        <v>10500450.6267462</v>
      </c>
      <c r="C97">
        <v>5584920.3014404802</v>
      </c>
      <c r="D97">
        <v>2060859.7365139299</v>
      </c>
      <c r="E97">
        <v>2095841.1268815901</v>
      </c>
      <c r="F97">
        <v>79020.726715179597</v>
      </c>
      <c r="G97">
        <v>679808.73519503803</v>
      </c>
    </row>
    <row r="98" spans="1:7">
      <c r="A98">
        <v>97</v>
      </c>
      <c r="B98">
        <v>10480475.2210343</v>
      </c>
      <c r="C98">
        <v>5563680.6543523399</v>
      </c>
      <c r="D98">
        <v>2062021.96109628</v>
      </c>
      <c r="E98">
        <v>2095303.69458564</v>
      </c>
      <c r="F98">
        <v>79485.751620188195</v>
      </c>
      <c r="G98">
        <v>679983.15937987005</v>
      </c>
    </row>
    <row r="99" spans="1:7">
      <c r="A99">
        <v>98</v>
      </c>
      <c r="B99">
        <v>10460152.8393656</v>
      </c>
      <c r="C99">
        <v>5542172.7242689598</v>
      </c>
      <c r="D99">
        <v>2063150.89566703</v>
      </c>
      <c r="E99">
        <v>2094740.6060665599</v>
      </c>
      <c r="F99">
        <v>79928.663767653197</v>
      </c>
      <c r="G99">
        <v>680159.94959536998</v>
      </c>
    </row>
    <row r="100" spans="1:7">
      <c r="A100">
        <v>99</v>
      </c>
      <c r="B100">
        <v>10440082.610946501</v>
      </c>
      <c r="C100">
        <v>5520995.4268247299</v>
      </c>
      <c r="D100">
        <v>2064277.38333091</v>
      </c>
      <c r="E100">
        <v>2094131.53508057</v>
      </c>
      <c r="F100">
        <v>80346.460950757595</v>
      </c>
      <c r="G100">
        <v>680331.80475951801</v>
      </c>
    </row>
    <row r="101" spans="1:7">
      <c r="A101">
        <v>100</v>
      </c>
      <c r="B101">
        <v>10421004.0066333</v>
      </c>
      <c r="C101">
        <v>5500876.9618927203</v>
      </c>
      <c r="D101">
        <v>2065302.05231262</v>
      </c>
      <c r="E101">
        <v>2093585.71695947</v>
      </c>
      <c r="F101">
        <v>80740.532838242303</v>
      </c>
      <c r="G101">
        <v>680498.74263029103</v>
      </c>
    </row>
    <row r="102" spans="1:7">
      <c r="A102">
        <v>101</v>
      </c>
      <c r="B102">
        <v>10400673.239059299</v>
      </c>
      <c r="C102">
        <v>5479204.6999315796</v>
      </c>
      <c r="D102">
        <v>2066519.4844460699</v>
      </c>
      <c r="E102">
        <v>2093026.64285085</v>
      </c>
      <c r="F102">
        <v>81234.612398987898</v>
      </c>
      <c r="G102">
        <v>680687.79943178699</v>
      </c>
    </row>
    <row r="103" spans="1:7">
      <c r="A103">
        <v>102</v>
      </c>
      <c r="B103">
        <v>10380805.946162701</v>
      </c>
      <c r="C103">
        <v>5458191.6896837801</v>
      </c>
      <c r="D103">
        <v>2067670.5171130199</v>
      </c>
      <c r="E103">
        <v>2092413.7441791501</v>
      </c>
      <c r="F103">
        <v>81665.246372280701</v>
      </c>
      <c r="G103">
        <v>680864.74881444604</v>
      </c>
    </row>
    <row r="104" spans="1:7">
      <c r="A104">
        <v>103</v>
      </c>
      <c r="B104">
        <v>10360865.905150199</v>
      </c>
      <c r="C104">
        <v>5436810.6025226004</v>
      </c>
      <c r="D104">
        <v>2068934.9890071701</v>
      </c>
      <c r="E104">
        <v>2091868.6606172801</v>
      </c>
      <c r="F104">
        <v>82191.374965706593</v>
      </c>
      <c r="G104">
        <v>681060.27803746599</v>
      </c>
    </row>
    <row r="105" spans="1:7">
      <c r="A105">
        <v>104</v>
      </c>
      <c r="B105">
        <v>10340744.884769401</v>
      </c>
      <c r="C105">
        <v>5415374.94816963</v>
      </c>
      <c r="D105">
        <v>2070138.8954525201</v>
      </c>
      <c r="E105">
        <v>2091298.2236746601</v>
      </c>
      <c r="F105">
        <v>82678.866939387706</v>
      </c>
      <c r="G105">
        <v>681253.95053317305</v>
      </c>
    </row>
    <row r="106" spans="1:7">
      <c r="A106">
        <v>105</v>
      </c>
      <c r="B106">
        <v>10321168.6809485</v>
      </c>
      <c r="C106">
        <v>5394615.2226870898</v>
      </c>
      <c r="D106">
        <v>2071313.4766322901</v>
      </c>
      <c r="E106">
        <v>2090682.38692064</v>
      </c>
      <c r="F106">
        <v>83121.944025497098</v>
      </c>
      <c r="G106">
        <v>681435.65068300301</v>
      </c>
    </row>
    <row r="107" spans="1:7">
      <c r="A107">
        <v>106</v>
      </c>
      <c r="B107">
        <v>10301393.3170118</v>
      </c>
      <c r="C107">
        <v>5373286.8853941904</v>
      </c>
      <c r="D107">
        <v>2072638.8649462899</v>
      </c>
      <c r="E107">
        <v>2090138.0258019399</v>
      </c>
      <c r="F107">
        <v>83686.394708109001</v>
      </c>
      <c r="G107">
        <v>681643.14616122795</v>
      </c>
    </row>
    <row r="108" spans="1:7">
      <c r="A108">
        <v>107</v>
      </c>
      <c r="B108">
        <v>10281339.3233959</v>
      </c>
      <c r="C108">
        <v>5351831.2641842701</v>
      </c>
      <c r="D108">
        <v>2073893.81107475</v>
      </c>
      <c r="E108">
        <v>2089562.9644460401</v>
      </c>
      <c r="F108">
        <v>84203.939891313406</v>
      </c>
      <c r="G108">
        <v>681847.34379948</v>
      </c>
    </row>
    <row r="109" spans="1:7">
      <c r="A109">
        <v>108</v>
      </c>
      <c r="B109">
        <v>10262190.0829353</v>
      </c>
      <c r="C109">
        <v>5331480.0181643097</v>
      </c>
      <c r="D109">
        <v>2075080.01920184</v>
      </c>
      <c r="E109">
        <v>2088945.6456287401</v>
      </c>
      <c r="F109">
        <v>84652.691434695502</v>
      </c>
      <c r="G109">
        <v>682031.70850571</v>
      </c>
    </row>
    <row r="110" spans="1:7">
      <c r="A110">
        <v>109</v>
      </c>
      <c r="B110">
        <v>10242541.6355478</v>
      </c>
      <c r="C110">
        <v>5310159.6424592398</v>
      </c>
      <c r="D110">
        <v>2076471.93460037</v>
      </c>
      <c r="E110">
        <v>2088399.1950457799</v>
      </c>
      <c r="F110">
        <v>85258.329191401703</v>
      </c>
      <c r="G110">
        <v>682252.53425105801</v>
      </c>
    </row>
    <row r="111" spans="1:7">
      <c r="A111">
        <v>110</v>
      </c>
      <c r="B111">
        <v>10222584.106601801</v>
      </c>
      <c r="C111">
        <v>5288712.4670265401</v>
      </c>
      <c r="D111">
        <v>2077777.8822175299</v>
      </c>
      <c r="E111">
        <v>2087819.7120141799</v>
      </c>
      <c r="F111">
        <v>85806.436666265494</v>
      </c>
      <c r="G111">
        <v>682467.60867733601</v>
      </c>
    </row>
    <row r="112" spans="1:7">
      <c r="A112">
        <v>111</v>
      </c>
      <c r="B112">
        <v>10206526.8357786</v>
      </c>
      <c r="C112">
        <v>5270773.4283567397</v>
      </c>
      <c r="D112">
        <v>2079134.9001622701</v>
      </c>
      <c r="E112">
        <v>2087453.1417567499</v>
      </c>
      <c r="F112">
        <v>86475.176502923699</v>
      </c>
      <c r="G112">
        <v>682690.18899992004</v>
      </c>
    </row>
    <row r="113" spans="1:7">
      <c r="A113">
        <v>112</v>
      </c>
      <c r="B113">
        <v>10186811.768760299</v>
      </c>
      <c r="C113">
        <v>5249460.6221586196</v>
      </c>
      <c r="D113">
        <v>2080529.4945773899</v>
      </c>
      <c r="E113">
        <v>2086850.0287496201</v>
      </c>
      <c r="F113">
        <v>87059.1312928931</v>
      </c>
      <c r="G113">
        <v>682912.49198176002</v>
      </c>
    </row>
    <row r="114" spans="1:7">
      <c r="A114">
        <v>113</v>
      </c>
      <c r="B114">
        <v>10167028.5896363</v>
      </c>
      <c r="C114">
        <v>5228078.6364534004</v>
      </c>
      <c r="D114">
        <v>2081895.06936469</v>
      </c>
      <c r="E114">
        <v>2086268.2373098801</v>
      </c>
      <c r="F114">
        <v>87645.689020273407</v>
      </c>
      <c r="G114">
        <v>683140.95748802903</v>
      </c>
    </row>
    <row r="115" spans="1:7">
      <c r="A115">
        <v>114</v>
      </c>
      <c r="B115">
        <v>10148093.366423801</v>
      </c>
      <c r="C115">
        <v>5207707.3102139104</v>
      </c>
      <c r="D115">
        <v>2083210.1062766199</v>
      </c>
      <c r="E115">
        <v>2085652.72211019</v>
      </c>
      <c r="F115">
        <v>88173.932786483798</v>
      </c>
      <c r="G115">
        <v>683349.29503660696</v>
      </c>
    </row>
    <row r="116" spans="1:7">
      <c r="A116">
        <v>115</v>
      </c>
      <c r="B116">
        <v>10128940.1003854</v>
      </c>
      <c r="C116">
        <v>5186515.91083699</v>
      </c>
      <c r="D116">
        <v>2084787.9348133099</v>
      </c>
      <c r="E116">
        <v>2085119.7186108299</v>
      </c>
      <c r="F116">
        <v>88907.182737139694</v>
      </c>
      <c r="G116">
        <v>683609.35338714602</v>
      </c>
    </row>
    <row r="117" spans="1:7">
      <c r="A117">
        <v>116</v>
      </c>
      <c r="B117">
        <v>10109359.193651401</v>
      </c>
      <c r="C117">
        <v>5165258.4496790599</v>
      </c>
      <c r="D117">
        <v>2086197.7941878799</v>
      </c>
      <c r="E117">
        <v>2084533.0841171299</v>
      </c>
      <c r="F117">
        <v>89521.3197813632</v>
      </c>
      <c r="G117">
        <v>683848.54588592099</v>
      </c>
    </row>
    <row r="118" spans="1:7">
      <c r="A118">
        <v>117</v>
      </c>
      <c r="B118">
        <v>10091297.2202718</v>
      </c>
      <c r="C118">
        <v>5145810.5549499197</v>
      </c>
      <c r="D118">
        <v>2087481.6609737501</v>
      </c>
      <c r="E118">
        <v>2083922.3461311001</v>
      </c>
      <c r="F118">
        <v>90031.006377607002</v>
      </c>
      <c r="G118">
        <v>684051.65183945198</v>
      </c>
    </row>
    <row r="119" spans="1:7">
      <c r="A119">
        <v>118</v>
      </c>
      <c r="B119">
        <v>10072030.5709973</v>
      </c>
      <c r="C119">
        <v>5124364.77929461</v>
      </c>
      <c r="D119">
        <v>2089148.7645854501</v>
      </c>
      <c r="E119">
        <v>2083371.2838547099</v>
      </c>
      <c r="F119">
        <v>90815.118317052795</v>
      </c>
      <c r="G119">
        <v>684330.624945438</v>
      </c>
    </row>
    <row r="120" spans="1:7">
      <c r="A120">
        <v>119</v>
      </c>
      <c r="B120">
        <v>10052755.304527801</v>
      </c>
      <c r="C120">
        <v>5103370.2131508999</v>
      </c>
      <c r="D120">
        <v>2090581.52088062</v>
      </c>
      <c r="E120">
        <v>2082781.73083079</v>
      </c>
      <c r="F120">
        <v>91444.6595905414</v>
      </c>
      <c r="G120">
        <v>684577.18007490097</v>
      </c>
    </row>
    <row r="121" spans="1:7">
      <c r="A121">
        <v>120</v>
      </c>
      <c r="B121">
        <v>10034857.433516501</v>
      </c>
      <c r="C121">
        <v>5083019.5924817901</v>
      </c>
      <c r="D121">
        <v>2092327.6509642301</v>
      </c>
      <c r="E121">
        <v>2082307.2375594401</v>
      </c>
      <c r="F121">
        <v>92322.995290016697</v>
      </c>
      <c r="G121">
        <v>684879.95722105599</v>
      </c>
    </row>
    <row r="122" spans="1:7">
      <c r="A122">
        <v>121</v>
      </c>
      <c r="B122">
        <v>10015767.117681099</v>
      </c>
      <c r="C122">
        <v>5061954.2938903896</v>
      </c>
      <c r="D122">
        <v>2093933.0063970699</v>
      </c>
      <c r="E122">
        <v>2081695.1584494</v>
      </c>
      <c r="F122">
        <v>93038.763633726296</v>
      </c>
      <c r="G122">
        <v>685145.89531055698</v>
      </c>
    </row>
    <row r="123" spans="1:7">
      <c r="A123">
        <v>122</v>
      </c>
      <c r="B123">
        <v>9997044.1799398698</v>
      </c>
      <c r="C123">
        <v>5041506.9786927802</v>
      </c>
      <c r="D123">
        <v>2095360.8374278101</v>
      </c>
      <c r="E123">
        <v>2081109.35494856</v>
      </c>
      <c r="F123">
        <v>93670.807958969395</v>
      </c>
      <c r="G123">
        <v>685396.20091175498</v>
      </c>
    </row>
    <row r="124" spans="1:7">
      <c r="A124">
        <v>123</v>
      </c>
      <c r="B124">
        <v>9978567.3900495991</v>
      </c>
      <c r="C124">
        <v>5020385.5344359903</v>
      </c>
      <c r="D124">
        <v>2097244.8588232002</v>
      </c>
      <c r="E124">
        <v>2080590.07150374</v>
      </c>
      <c r="F124">
        <v>94620.018993690101</v>
      </c>
      <c r="G124">
        <v>685726.90629297495</v>
      </c>
    </row>
    <row r="125" spans="1:7">
      <c r="A125">
        <v>124</v>
      </c>
      <c r="B125">
        <v>9959935.4311438594</v>
      </c>
      <c r="C125">
        <v>4999743.3863532897</v>
      </c>
      <c r="D125">
        <v>2098872.9496897398</v>
      </c>
      <c r="E125">
        <v>2079971.9920922499</v>
      </c>
      <c r="F125">
        <v>95348.438339899003</v>
      </c>
      <c r="G125">
        <v>685998.66466868401</v>
      </c>
    </row>
    <row r="126" spans="1:7">
      <c r="A126">
        <v>125</v>
      </c>
      <c r="B126">
        <v>9942189.5756694395</v>
      </c>
      <c r="C126">
        <v>4980415.97792577</v>
      </c>
      <c r="D126">
        <v>2100205.14214504</v>
      </c>
      <c r="E126">
        <v>2079400.9310036199</v>
      </c>
      <c r="F126">
        <v>95930.652195228598</v>
      </c>
      <c r="G126">
        <v>686236.87239977997</v>
      </c>
    </row>
    <row r="127" spans="1:7">
      <c r="A127">
        <v>126</v>
      </c>
      <c r="B127">
        <v>9923435.3577518705</v>
      </c>
      <c r="C127">
        <v>4958853.3148528701</v>
      </c>
      <c r="D127">
        <v>2102201.42604374</v>
      </c>
      <c r="E127">
        <v>2078849.1894287399</v>
      </c>
      <c r="F127">
        <v>96940.135114131597</v>
      </c>
      <c r="G127">
        <v>686591.29231238295</v>
      </c>
    </row>
    <row r="128" spans="1:7">
      <c r="A128">
        <v>127</v>
      </c>
      <c r="B128">
        <v>9905616.6345269401</v>
      </c>
      <c r="C128">
        <v>4939125.7298226496</v>
      </c>
      <c r="D128">
        <v>2103773.4448514199</v>
      </c>
      <c r="E128">
        <v>2078231.8615832699</v>
      </c>
      <c r="F128">
        <v>97632.359064204298</v>
      </c>
      <c r="G128">
        <v>686853.23920539697</v>
      </c>
    </row>
    <row r="129" spans="1:7">
      <c r="A129">
        <v>128</v>
      </c>
      <c r="B129">
        <v>9889870.7409612108</v>
      </c>
      <c r="C129">
        <v>4922254.8975111702</v>
      </c>
      <c r="D129">
        <v>2104812.5944843101</v>
      </c>
      <c r="E129">
        <v>2077706.25236735</v>
      </c>
      <c r="F129">
        <v>98052.9882574738</v>
      </c>
      <c r="G129">
        <v>687044.00834090705</v>
      </c>
    </row>
    <row r="130" spans="1:7">
      <c r="A130">
        <v>129</v>
      </c>
      <c r="B130">
        <v>9870993.2235492207</v>
      </c>
      <c r="C130">
        <v>4900456.0722575802</v>
      </c>
      <c r="D130">
        <v>2106887.4211541298</v>
      </c>
      <c r="E130">
        <v>2077129.8531313101</v>
      </c>
      <c r="F130">
        <v>99104.067007401303</v>
      </c>
      <c r="G130">
        <v>687415.80999879295</v>
      </c>
    </row>
    <row r="131" spans="1:7">
      <c r="A131">
        <v>130</v>
      </c>
      <c r="B131">
        <v>9854767.5183151793</v>
      </c>
      <c r="C131">
        <v>4882689.0453711599</v>
      </c>
      <c r="D131">
        <v>2108243.9872093298</v>
      </c>
      <c r="E131">
        <v>2076533.5046938399</v>
      </c>
      <c r="F131">
        <v>99664.493055908402</v>
      </c>
      <c r="G131">
        <v>687636.48798495403</v>
      </c>
    </row>
    <row r="132" spans="1:7">
      <c r="A132">
        <v>131</v>
      </c>
      <c r="B132">
        <v>9843507.1534582302</v>
      </c>
      <c r="C132">
        <v>4871345.1279832097</v>
      </c>
      <c r="D132">
        <v>2108604.23045464</v>
      </c>
      <c r="E132">
        <v>2076133.62099282</v>
      </c>
      <c r="F132">
        <v>99714.156262793505</v>
      </c>
      <c r="G132">
        <v>687710.01776477101</v>
      </c>
    </row>
    <row r="133" spans="1:7">
      <c r="A133">
        <v>132</v>
      </c>
      <c r="B133">
        <v>9824559.1600929201</v>
      </c>
      <c r="C133">
        <v>4849456.6938063502</v>
      </c>
      <c r="D133">
        <v>2110703.4125370798</v>
      </c>
      <c r="E133">
        <v>2075538.1019971301</v>
      </c>
      <c r="F133">
        <v>100772.755389987</v>
      </c>
      <c r="G133">
        <v>688088.19636237598</v>
      </c>
    </row>
    <row r="134" spans="1:7">
      <c r="A134">
        <v>133</v>
      </c>
      <c r="B134">
        <v>9811630.1129409093</v>
      </c>
      <c r="C134">
        <v>4835796.1296516601</v>
      </c>
      <c r="D134">
        <v>2111563.7344323299</v>
      </c>
      <c r="E134">
        <v>2075014.4802717699</v>
      </c>
      <c r="F134">
        <v>101042.33631159901</v>
      </c>
      <c r="G134">
        <v>688213.43227354495</v>
      </c>
    </row>
    <row r="135" spans="1:7">
      <c r="A135">
        <v>134</v>
      </c>
      <c r="B135">
        <v>9792930.5508799292</v>
      </c>
      <c r="C135">
        <v>4813912.6285133399</v>
      </c>
      <c r="D135">
        <v>2113797.4163951599</v>
      </c>
      <c r="E135">
        <v>2074418.8902320999</v>
      </c>
      <c r="F135">
        <v>102186.118761911</v>
      </c>
      <c r="G135">
        <v>688615.49697741901</v>
      </c>
    </row>
    <row r="136" spans="1:7">
      <c r="A136">
        <v>135</v>
      </c>
      <c r="B136">
        <v>9777815.6227982994</v>
      </c>
      <c r="C136">
        <v>4797699.78945495</v>
      </c>
      <c r="D136">
        <v>2114810.9945887001</v>
      </c>
      <c r="E136">
        <v>2073903.2386205499</v>
      </c>
      <c r="F136">
        <v>102595.240324238</v>
      </c>
      <c r="G136">
        <v>688806.359809855</v>
      </c>
    </row>
    <row r="137" spans="1:7">
      <c r="A137">
        <v>136</v>
      </c>
      <c r="B137">
        <v>9759494.7168869507</v>
      </c>
      <c r="C137">
        <v>4775925.7499217102</v>
      </c>
      <c r="D137">
        <v>2117165.7749602902</v>
      </c>
      <c r="E137">
        <v>2073327.6403340199</v>
      </c>
      <c r="F137">
        <v>103835.85074126899</v>
      </c>
      <c r="G137">
        <v>689239.70092966501</v>
      </c>
    </row>
    <row r="138" spans="1:7">
      <c r="A138">
        <v>137</v>
      </c>
      <c r="B138">
        <v>9743399.4515705798</v>
      </c>
      <c r="C138">
        <v>4758051.25949826</v>
      </c>
      <c r="D138">
        <v>2118655.7655066</v>
      </c>
      <c r="E138">
        <v>2072725.46890798</v>
      </c>
      <c r="F138">
        <v>104478.661250235</v>
      </c>
      <c r="G138">
        <v>689488.29640749795</v>
      </c>
    </row>
    <row r="139" spans="1:7">
      <c r="A139">
        <v>138</v>
      </c>
      <c r="B139">
        <v>9725937.0231491495</v>
      </c>
      <c r="C139">
        <v>4736622.3649593098</v>
      </c>
      <c r="D139">
        <v>2121275.7138003199</v>
      </c>
      <c r="E139">
        <v>2072167.8159910699</v>
      </c>
      <c r="F139">
        <v>105900.31518907299</v>
      </c>
      <c r="G139">
        <v>689970.81320938095</v>
      </c>
    </row>
    <row r="140" spans="1:7">
      <c r="A140">
        <v>139</v>
      </c>
      <c r="B140">
        <v>9708884.9541564193</v>
      </c>
      <c r="C140">
        <v>4717377.6272126297</v>
      </c>
      <c r="D140">
        <v>2122933.8664343501</v>
      </c>
      <c r="E140">
        <v>2071592.3437367999</v>
      </c>
      <c r="F140">
        <v>106697.806524115</v>
      </c>
      <c r="G140">
        <v>690283.31024853198</v>
      </c>
    </row>
    <row r="141" spans="1:7">
      <c r="A141">
        <v>140</v>
      </c>
      <c r="B141">
        <v>9693821.7936149891</v>
      </c>
      <c r="C141">
        <v>4697739.9175869999</v>
      </c>
      <c r="D141">
        <v>2125776.8093474</v>
      </c>
      <c r="E141">
        <v>2071136.7165235199</v>
      </c>
      <c r="F141">
        <v>108338.966767272</v>
      </c>
      <c r="G141">
        <v>690829.38338980102</v>
      </c>
    </row>
    <row r="142" spans="1:7">
      <c r="A142">
        <v>141</v>
      </c>
      <c r="B142">
        <v>9676804.5978799202</v>
      </c>
      <c r="C142">
        <v>4677703.4652369898</v>
      </c>
      <c r="D142">
        <v>2127947.64759087</v>
      </c>
      <c r="E142">
        <v>2070510.3414358001</v>
      </c>
      <c r="F142">
        <v>109425.20273889</v>
      </c>
      <c r="G142">
        <v>691217.940877366</v>
      </c>
    </row>
    <row r="143" spans="1:7">
      <c r="A143">
        <v>142</v>
      </c>
      <c r="B143">
        <v>9662232.3369879294</v>
      </c>
      <c r="C143">
        <v>4661921.7605802203</v>
      </c>
      <c r="D143">
        <v>2129009.9268964902</v>
      </c>
      <c r="E143">
        <v>2070003.85095904</v>
      </c>
      <c r="F143">
        <v>109872.450708581</v>
      </c>
      <c r="G143">
        <v>691424.34784360102</v>
      </c>
    </row>
    <row r="144" spans="1:7">
      <c r="A144">
        <v>143</v>
      </c>
      <c r="B144">
        <v>9646123.2026060391</v>
      </c>
      <c r="C144">
        <v>4641052.9193620402</v>
      </c>
      <c r="D144">
        <v>2132015.0237751398</v>
      </c>
      <c r="E144">
        <v>2069466.4446532601</v>
      </c>
      <c r="F144">
        <v>111584.316994882</v>
      </c>
      <c r="G144">
        <v>692004.49782071705</v>
      </c>
    </row>
    <row r="145" spans="1:7">
      <c r="A145">
        <v>144</v>
      </c>
      <c r="B145">
        <v>9630209.5148316398</v>
      </c>
      <c r="C145">
        <v>4622758.4526951304</v>
      </c>
      <c r="D145">
        <v>2133834.5556910899</v>
      </c>
      <c r="E145">
        <v>2068851.6375756599</v>
      </c>
      <c r="F145">
        <v>112441.58344941901</v>
      </c>
      <c r="G145">
        <v>692323.28542033804</v>
      </c>
    </row>
    <row r="146" spans="1:7">
      <c r="A146">
        <v>145</v>
      </c>
      <c r="B146">
        <v>9616038.4669268895</v>
      </c>
      <c r="C146">
        <v>4602874.5812922604</v>
      </c>
      <c r="D146">
        <v>2137327.8602127801</v>
      </c>
      <c r="E146">
        <v>2068348.3278994199</v>
      </c>
      <c r="F146">
        <v>114492.823680241</v>
      </c>
      <c r="G146">
        <v>692994.87384218397</v>
      </c>
    </row>
    <row r="147" spans="1:7">
      <c r="A147">
        <v>146</v>
      </c>
      <c r="B147">
        <v>9600246.7155663203</v>
      </c>
      <c r="C147">
        <v>4584389.2630202398</v>
      </c>
      <c r="D147">
        <v>2139227.4052300099</v>
      </c>
      <c r="E147">
        <v>2067791.0570289399</v>
      </c>
      <c r="F147">
        <v>115471.09513858501</v>
      </c>
      <c r="G147">
        <v>693367.89514854504</v>
      </c>
    </row>
    <row r="148" spans="1:7">
      <c r="A148">
        <v>147</v>
      </c>
      <c r="B148">
        <v>9587464.1521485094</v>
      </c>
      <c r="C148">
        <v>4570954.2061332604</v>
      </c>
      <c r="D148">
        <v>2140055.4181247898</v>
      </c>
      <c r="E148">
        <v>2067262.6874658901</v>
      </c>
      <c r="F148">
        <v>115705.510583767</v>
      </c>
      <c r="G148">
        <v>693486.32984080701</v>
      </c>
    </row>
    <row r="149" spans="1:7">
      <c r="A149">
        <v>148</v>
      </c>
      <c r="B149">
        <v>9571578.00914203</v>
      </c>
      <c r="C149">
        <v>4549547.9833422704</v>
      </c>
      <c r="D149">
        <v>2143517.8715120899</v>
      </c>
      <c r="E149">
        <v>2066666.5566358599</v>
      </c>
      <c r="F149">
        <v>117691.834439032</v>
      </c>
      <c r="G149">
        <v>694153.76321276603</v>
      </c>
    </row>
    <row r="150" spans="1:7">
      <c r="A150">
        <v>149</v>
      </c>
      <c r="B150">
        <v>9558069.38153225</v>
      </c>
      <c r="C150">
        <v>4535119.5661792299</v>
      </c>
      <c r="D150">
        <v>2144395.0390741201</v>
      </c>
      <c r="E150">
        <v>2066191.1125261299</v>
      </c>
      <c r="F150">
        <v>118033.371073735</v>
      </c>
      <c r="G150">
        <v>694330.29267903999</v>
      </c>
    </row>
    <row r="151" spans="1:7">
      <c r="A151">
        <v>150</v>
      </c>
      <c r="B151">
        <v>9543322.8189742696</v>
      </c>
      <c r="C151">
        <v>4514178.6129559996</v>
      </c>
      <c r="D151">
        <v>2148155.9000971201</v>
      </c>
      <c r="E151">
        <v>2065643.23773682</v>
      </c>
      <c r="F151">
        <v>120266.965656153</v>
      </c>
      <c r="G151">
        <v>695078.10252817196</v>
      </c>
    </row>
    <row r="152" spans="1:7">
      <c r="A152">
        <v>151</v>
      </c>
      <c r="B152">
        <v>9528924.6514957007</v>
      </c>
      <c r="C152">
        <v>4497844.8867984302</v>
      </c>
      <c r="D152">
        <v>2149716.1830196399</v>
      </c>
      <c r="E152">
        <v>2065055.02892976</v>
      </c>
      <c r="F152">
        <v>120962.034257961</v>
      </c>
      <c r="G152">
        <v>695346.51848990598</v>
      </c>
    </row>
    <row r="153" spans="1:7">
      <c r="A153">
        <v>152</v>
      </c>
      <c r="B153">
        <v>9516146.2156399302</v>
      </c>
      <c r="C153">
        <v>4477715.2256278796</v>
      </c>
      <c r="D153">
        <v>2154086.3157695699</v>
      </c>
      <c r="E153">
        <v>2064525.3459453101</v>
      </c>
      <c r="F153">
        <v>123610.27309718401</v>
      </c>
      <c r="G153">
        <v>696209.05519998202</v>
      </c>
    </row>
    <row r="154" spans="1:7">
      <c r="A154">
        <v>153</v>
      </c>
      <c r="B154">
        <v>9501587.5641470291</v>
      </c>
      <c r="C154">
        <v>4460667.5013905</v>
      </c>
      <c r="D154">
        <v>2155847.7905977499</v>
      </c>
      <c r="E154">
        <v>2063991.9369123101</v>
      </c>
      <c r="F154">
        <v>124515.67532816</v>
      </c>
      <c r="G154">
        <v>696564.65991831105</v>
      </c>
    </row>
    <row r="155" spans="1:7">
      <c r="A155">
        <v>154</v>
      </c>
      <c r="B155">
        <v>9493208.6194094103</v>
      </c>
      <c r="C155">
        <v>4443692.94239897</v>
      </c>
      <c r="D155">
        <v>2160695.61681472</v>
      </c>
      <c r="E155">
        <v>2063629.6235225601</v>
      </c>
      <c r="F155">
        <v>127623.555452402</v>
      </c>
      <c r="G155">
        <v>697566.88122075796</v>
      </c>
    </row>
    <row r="156" spans="1:7">
      <c r="A156">
        <v>155</v>
      </c>
      <c r="B156">
        <v>9478677.8471699096</v>
      </c>
      <c r="C156">
        <v>4425253.3682071399</v>
      </c>
      <c r="D156">
        <v>2163323.7338946499</v>
      </c>
      <c r="E156">
        <v>2063008.11055982</v>
      </c>
      <c r="F156">
        <v>129031.857882308</v>
      </c>
      <c r="G156">
        <v>698060.776626001</v>
      </c>
    </row>
    <row r="157" spans="1:7">
      <c r="A157">
        <v>156</v>
      </c>
      <c r="B157">
        <v>9478244.8863131106</v>
      </c>
      <c r="C157">
        <v>4415392.8873511096</v>
      </c>
      <c r="D157">
        <v>2168461.72023188</v>
      </c>
      <c r="E157">
        <v>2062842.42461208</v>
      </c>
      <c r="F157">
        <v>132437.92828439301</v>
      </c>
      <c r="G157">
        <v>699109.92583364598</v>
      </c>
    </row>
    <row r="158" spans="1:7">
      <c r="A158">
        <v>157</v>
      </c>
      <c r="B158">
        <v>9477997.12267402</v>
      </c>
      <c r="C158">
        <v>4415451.6733466797</v>
      </c>
      <c r="D158">
        <v>2168274.5293168002</v>
      </c>
      <c r="E158">
        <v>2062858.4075391099</v>
      </c>
      <c r="F158">
        <v>132340.377868596</v>
      </c>
      <c r="G158">
        <v>699072.13460283505</v>
      </c>
    </row>
    <row r="159" spans="1:7">
      <c r="A159">
        <v>158</v>
      </c>
      <c r="B159">
        <v>9464468.8138364404</v>
      </c>
      <c r="C159">
        <v>4396722.3539624503</v>
      </c>
      <c r="D159">
        <v>2171474.9063453702</v>
      </c>
      <c r="E159">
        <v>2062307.5646837901</v>
      </c>
      <c r="F159">
        <v>134229.99402618801</v>
      </c>
      <c r="G159">
        <v>699733.99481864006</v>
      </c>
    </row>
    <row r="160" spans="1:7">
      <c r="A160">
        <v>159</v>
      </c>
      <c r="B160">
        <v>9451881.9892203696</v>
      </c>
      <c r="C160">
        <v>4384241.7550251801</v>
      </c>
      <c r="D160">
        <v>2171896.7247060798</v>
      </c>
      <c r="E160">
        <v>2061794.0961138001</v>
      </c>
      <c r="F160">
        <v>134183.593576574</v>
      </c>
      <c r="G160">
        <v>699765.81979873101</v>
      </c>
    </row>
    <row r="161" spans="1:7">
      <c r="A161">
        <v>160</v>
      </c>
      <c r="B161">
        <v>9441892.3247029893</v>
      </c>
      <c r="C161">
        <v>4364105.5228143604</v>
      </c>
      <c r="D161">
        <v>2177743.7077775798</v>
      </c>
      <c r="E161">
        <v>2061231.2612821001</v>
      </c>
      <c r="F161">
        <v>137857.60096283699</v>
      </c>
      <c r="G161">
        <v>700954.23186611</v>
      </c>
    </row>
    <row r="162" spans="1:7">
      <c r="A162">
        <v>161</v>
      </c>
      <c r="B162">
        <v>9432095.1503992602</v>
      </c>
      <c r="C162">
        <v>4352872.1306531504</v>
      </c>
      <c r="D162">
        <v>2178842.54869308</v>
      </c>
      <c r="E162">
        <v>2060838.36607239</v>
      </c>
      <c r="F162">
        <v>138363.03663268601</v>
      </c>
      <c r="G162">
        <v>701179.06834796199</v>
      </c>
    </row>
    <row r="163" spans="1:7">
      <c r="A163">
        <v>162</v>
      </c>
      <c r="B163">
        <v>9420817.6972837001</v>
      </c>
      <c r="C163">
        <v>4341205.3190292902</v>
      </c>
      <c r="D163">
        <v>2179341.6621085</v>
      </c>
      <c r="E163">
        <v>2060463.3638513</v>
      </c>
      <c r="F163">
        <v>138522.84448796601</v>
      </c>
      <c r="G163">
        <v>701284.50780663395</v>
      </c>
    </row>
    <row r="164" spans="1:7">
      <c r="A164">
        <v>163</v>
      </c>
      <c r="B164">
        <v>9412954.5906748194</v>
      </c>
      <c r="C164">
        <v>4321410.7772014895</v>
      </c>
      <c r="D164">
        <v>2186028.1129404199</v>
      </c>
      <c r="E164">
        <v>2059966.5392103901</v>
      </c>
      <c r="F164">
        <v>142857.43179419899</v>
      </c>
      <c r="G164">
        <v>702691.72952831897</v>
      </c>
    </row>
    <row r="165" spans="1:7">
      <c r="A165">
        <v>164</v>
      </c>
      <c r="B165">
        <v>9400215.4882156607</v>
      </c>
      <c r="C165">
        <v>4307862.0498335296</v>
      </c>
      <c r="D165">
        <v>2186953.69641724</v>
      </c>
      <c r="E165">
        <v>2059431.4223635399</v>
      </c>
      <c r="F165">
        <v>143140.71566044199</v>
      </c>
      <c r="G165">
        <v>702827.60394090996</v>
      </c>
    </row>
    <row r="166" spans="1:7">
      <c r="A166">
        <v>165</v>
      </c>
      <c r="B166">
        <v>9394667.0359130409</v>
      </c>
      <c r="C166">
        <v>4289192.7043745201</v>
      </c>
      <c r="D166">
        <v>2194312.94911442</v>
      </c>
      <c r="E166">
        <v>2058911.64060256</v>
      </c>
      <c r="F166">
        <v>147895.49590210401</v>
      </c>
      <c r="G166">
        <v>704354.24591942504</v>
      </c>
    </row>
    <row r="167" spans="1:7">
      <c r="A167">
        <v>166</v>
      </c>
      <c r="B167">
        <v>9391793.9080088995</v>
      </c>
      <c r="C167">
        <v>4280916.0454364996</v>
      </c>
      <c r="D167">
        <v>2197294.52056809</v>
      </c>
      <c r="E167">
        <v>2058714.8358755601</v>
      </c>
      <c r="F167">
        <v>149886.65234218599</v>
      </c>
      <c r="G167">
        <v>704981.85378655104</v>
      </c>
    </row>
    <row r="168" spans="1:7">
      <c r="A168">
        <v>167</v>
      </c>
      <c r="B168">
        <v>9391536.8403522708</v>
      </c>
      <c r="C168">
        <v>4280908.4030066701</v>
      </c>
      <c r="D168">
        <v>2197139.11261062</v>
      </c>
      <c r="E168">
        <v>2058746.81311653</v>
      </c>
      <c r="F168">
        <v>149798.07965337599</v>
      </c>
      <c r="G168">
        <v>704944.43196507299</v>
      </c>
    </row>
    <row r="169" spans="1:7">
      <c r="A169">
        <v>168</v>
      </c>
      <c r="B169">
        <v>9378462.8376928009</v>
      </c>
      <c r="C169">
        <v>4268422.8403266799</v>
      </c>
      <c r="D169">
        <v>2197190.53182607</v>
      </c>
      <c r="E169">
        <v>2058310.6685890399</v>
      </c>
      <c r="F169">
        <v>149584.35549312399</v>
      </c>
      <c r="G169">
        <v>704954.441457876</v>
      </c>
    </row>
    <row r="170" spans="1:7">
      <c r="A170">
        <v>169</v>
      </c>
      <c r="B170">
        <v>9376901.8775114305</v>
      </c>
      <c r="C170">
        <v>4251769.0084383097</v>
      </c>
      <c r="D170">
        <v>2205406.08383107</v>
      </c>
      <c r="E170">
        <v>2057922.94828509</v>
      </c>
      <c r="F170">
        <v>155079.06514882101</v>
      </c>
      <c r="G170">
        <v>706724.77180813404</v>
      </c>
    </row>
    <row r="171" spans="1:7">
      <c r="A171">
        <v>170</v>
      </c>
      <c r="B171">
        <v>9376696.7020111103</v>
      </c>
      <c r="C171">
        <v>4251780.5070668701</v>
      </c>
      <c r="D171">
        <v>2205293.5114318002</v>
      </c>
      <c r="E171">
        <v>2057917.9080097899</v>
      </c>
      <c r="F171">
        <v>155000.39759419399</v>
      </c>
      <c r="G171">
        <v>706704.37790844997</v>
      </c>
    </row>
    <row r="172" spans="1:7">
      <c r="A172">
        <v>171</v>
      </c>
      <c r="B172">
        <v>9363779.9322603699</v>
      </c>
      <c r="C172">
        <v>4238208.2173277196</v>
      </c>
      <c r="D172">
        <v>2206150.4080205602</v>
      </c>
      <c r="E172">
        <v>2057375.2267719</v>
      </c>
      <c r="F172">
        <v>155220.685610888</v>
      </c>
      <c r="G172">
        <v>706825.39452929795</v>
      </c>
    </row>
    <row r="173" spans="1:7">
      <c r="A173">
        <v>172</v>
      </c>
      <c r="B173">
        <v>9357327.9566315208</v>
      </c>
      <c r="C173">
        <v>4229239.6949449098</v>
      </c>
      <c r="D173">
        <v>2207685.46727284</v>
      </c>
      <c r="E173">
        <v>2057103.3255282</v>
      </c>
      <c r="F173">
        <v>156160.19581800501</v>
      </c>
      <c r="G173">
        <v>707139.27306756005</v>
      </c>
    </row>
    <row r="174" spans="1:7">
      <c r="A174">
        <v>173</v>
      </c>
      <c r="B174">
        <v>9358266.3405529298</v>
      </c>
      <c r="C174">
        <v>4211424.4495386304</v>
      </c>
      <c r="D174">
        <v>2217925.4285133998</v>
      </c>
      <c r="E174">
        <v>2056621.52720092</v>
      </c>
      <c r="F174">
        <v>162990.08496310699</v>
      </c>
      <c r="G174">
        <v>709304.850336876</v>
      </c>
    </row>
    <row r="175" spans="1:7">
      <c r="A175">
        <v>174</v>
      </c>
      <c r="B175">
        <v>9357125.4764696993</v>
      </c>
      <c r="C175">
        <v>4229237.5863556499</v>
      </c>
      <c r="D175">
        <v>2207566.8253731201</v>
      </c>
      <c r="E175">
        <v>2057113.3872461801</v>
      </c>
      <c r="F175">
        <v>156091.82723382901</v>
      </c>
      <c r="G175">
        <v>707115.85026092594</v>
      </c>
    </row>
    <row r="176" spans="1:7">
      <c r="A176">
        <v>175</v>
      </c>
      <c r="B176">
        <v>9351799.5001779608</v>
      </c>
      <c r="C176">
        <v>4223685.0631616898</v>
      </c>
      <c r="D176">
        <v>2207891.6409829701</v>
      </c>
      <c r="E176">
        <v>2056860.0181358501</v>
      </c>
      <c r="F176">
        <v>156168.972092071</v>
      </c>
      <c r="G176">
        <v>707193.80580537999</v>
      </c>
    </row>
    <row r="177" spans="1:7">
      <c r="A177">
        <v>176</v>
      </c>
      <c r="B177">
        <v>9351662.8750740699</v>
      </c>
      <c r="C177">
        <v>4223652.3582746498</v>
      </c>
      <c r="D177">
        <v>2207835.1769888499</v>
      </c>
      <c r="E177">
        <v>2056869.29157585</v>
      </c>
      <c r="F177">
        <v>156119.95549918999</v>
      </c>
      <c r="G177">
        <v>707186.09273551905</v>
      </c>
    </row>
    <row r="178" spans="1:7">
      <c r="A178">
        <v>177</v>
      </c>
      <c r="B178">
        <v>9339675.5411049798</v>
      </c>
      <c r="C178">
        <v>4212717.1011276403</v>
      </c>
      <c r="D178">
        <v>2207580.9894190799</v>
      </c>
      <c r="E178">
        <v>2056506.9953675801</v>
      </c>
      <c r="F178">
        <v>155735.049090941</v>
      </c>
      <c r="G178">
        <v>707135.40609974996</v>
      </c>
    </row>
    <row r="179" spans="1:7">
      <c r="A179">
        <v>178</v>
      </c>
      <c r="B179">
        <v>9331625.8906891793</v>
      </c>
      <c r="C179">
        <v>4191291.1408170601</v>
      </c>
      <c r="D179">
        <v>2215133.0207921099</v>
      </c>
      <c r="E179">
        <v>2055868.5994262199</v>
      </c>
      <c r="F179">
        <v>160601.029867709</v>
      </c>
      <c r="G179">
        <v>708732.09978608706</v>
      </c>
    </row>
    <row r="180" spans="1:7">
      <c r="A180">
        <v>179</v>
      </c>
      <c r="B180">
        <v>9328899.4205376003</v>
      </c>
      <c r="C180">
        <v>4189016.5380087602</v>
      </c>
      <c r="D180">
        <v>2214974.9676008001</v>
      </c>
      <c r="E180">
        <v>2055775.78062308</v>
      </c>
      <c r="F180">
        <v>160440.497903654</v>
      </c>
      <c r="G180">
        <v>708691.63640131499</v>
      </c>
    </row>
    <row r="181" spans="1:7">
      <c r="A181">
        <v>180</v>
      </c>
      <c r="B181">
        <v>9328890.5083825309</v>
      </c>
      <c r="C181">
        <v>4188967.6376185101</v>
      </c>
      <c r="D181">
        <v>2214990.01247402</v>
      </c>
      <c r="E181">
        <v>2055789.1306173899</v>
      </c>
      <c r="F181">
        <v>160450.57238961701</v>
      </c>
      <c r="G181">
        <v>708693.15528299904</v>
      </c>
    </row>
    <row r="182" spans="1:7">
      <c r="A182">
        <v>181</v>
      </c>
      <c r="B182">
        <v>9334829.9614228103</v>
      </c>
      <c r="C182">
        <v>4186642.9247198799</v>
      </c>
      <c r="D182">
        <v>2219177.5930774999</v>
      </c>
      <c r="E182">
        <v>2055865.80788657</v>
      </c>
      <c r="F182">
        <v>163500.06009081099</v>
      </c>
      <c r="G182">
        <v>709643.57564804796</v>
      </c>
    </row>
    <row r="183" spans="1:7">
      <c r="A183">
        <v>182</v>
      </c>
      <c r="B183">
        <v>9328863.5708062798</v>
      </c>
      <c r="C183">
        <v>4188888.00813164</v>
      </c>
      <c r="D183">
        <v>2215029.2253188002</v>
      </c>
      <c r="E183">
        <v>2055795.01635641</v>
      </c>
      <c r="F183">
        <v>160452.662517255</v>
      </c>
      <c r="G183">
        <v>708698.65848216997</v>
      </c>
    </row>
    <row r="184" spans="1:7">
      <c r="A184">
        <v>183</v>
      </c>
      <c r="B184">
        <v>9328784.3151698709</v>
      </c>
      <c r="C184">
        <v>4188238.0379049298</v>
      </c>
      <c r="D184">
        <v>2215342.8174774302</v>
      </c>
      <c r="E184">
        <v>2055779.8211105601</v>
      </c>
      <c r="F184">
        <v>160665.477327645</v>
      </c>
      <c r="G184">
        <v>708758.16134929005</v>
      </c>
    </row>
    <row r="185" spans="1:7">
      <c r="A185">
        <v>184</v>
      </c>
      <c r="B185">
        <v>9328530.0129421894</v>
      </c>
      <c r="C185">
        <v>4188167.0343283298</v>
      </c>
      <c r="D185">
        <v>2215254.58053301</v>
      </c>
      <c r="E185">
        <v>2055781.3146152501</v>
      </c>
      <c r="F185">
        <v>160585.59981892299</v>
      </c>
      <c r="G185">
        <v>708741.48364667804</v>
      </c>
    </row>
    <row r="186" spans="1:7">
      <c r="A186">
        <v>185</v>
      </c>
      <c r="B186">
        <v>9318029.8120657708</v>
      </c>
      <c r="C186">
        <v>4186441.2222738401</v>
      </c>
      <c r="D186">
        <v>2210828.7840942601</v>
      </c>
      <c r="E186">
        <v>2055612.2430380001</v>
      </c>
      <c r="F186">
        <v>157396.72421769201</v>
      </c>
      <c r="G186">
        <v>707750.83844197297</v>
      </c>
    </row>
    <row r="187" spans="1:7">
      <c r="A187">
        <v>186</v>
      </c>
      <c r="B187">
        <v>9318336.2623094209</v>
      </c>
      <c r="C187">
        <v>4186348.2102570501</v>
      </c>
      <c r="D187">
        <v>2211030.56826986</v>
      </c>
      <c r="E187">
        <v>2055616.3138969601</v>
      </c>
      <c r="F187">
        <v>157544.44296081399</v>
      </c>
      <c r="G187">
        <v>707796.72692474502</v>
      </c>
    </row>
    <row r="188" spans="1:7">
      <c r="A188">
        <v>187</v>
      </c>
      <c r="B188">
        <v>9321709.1967632305</v>
      </c>
      <c r="C188">
        <v>4184844.48160331</v>
      </c>
      <c r="D188">
        <v>2213626.0318783298</v>
      </c>
      <c r="E188">
        <v>2055597.81907359</v>
      </c>
      <c r="F188">
        <v>159297.11830122201</v>
      </c>
      <c r="G188">
        <v>708343.74590678304</v>
      </c>
    </row>
    <row r="189" spans="1:7">
      <c r="A189">
        <v>188</v>
      </c>
      <c r="B189">
        <v>9316414.2480614595</v>
      </c>
      <c r="C189">
        <v>4186584.2998460899</v>
      </c>
      <c r="D189">
        <v>2209937.5036154501</v>
      </c>
      <c r="E189">
        <v>2055570.15984664</v>
      </c>
      <c r="F189">
        <v>156753.56961452501</v>
      </c>
      <c r="G189">
        <v>707568.71513875003</v>
      </c>
    </row>
    <row r="190" spans="1:7">
      <c r="A190">
        <v>189</v>
      </c>
      <c r="B190">
        <v>9300277.8820990808</v>
      </c>
      <c r="C190">
        <v>4177785.4724384602</v>
      </c>
      <c r="D190">
        <v>2206481.97476287</v>
      </c>
      <c r="E190">
        <v>2055145.03647778</v>
      </c>
      <c r="F190">
        <v>154069.92013549799</v>
      </c>
      <c r="G190">
        <v>706795.47828446899</v>
      </c>
    </row>
    <row r="191" spans="1:7">
      <c r="A191">
        <v>190</v>
      </c>
      <c r="B191">
        <v>9284724.7425853908</v>
      </c>
      <c r="C191">
        <v>4168207.8322255099</v>
      </c>
      <c r="D191">
        <v>2203763.2340882798</v>
      </c>
      <c r="E191">
        <v>2054691.5685968499</v>
      </c>
      <c r="F191">
        <v>151884.615299736</v>
      </c>
      <c r="G191">
        <v>706177.49237501202</v>
      </c>
    </row>
    <row r="192" spans="1:7">
      <c r="A192">
        <v>191</v>
      </c>
      <c r="B192">
        <v>9270299.0661357306</v>
      </c>
      <c r="C192">
        <v>4158060.6579086501</v>
      </c>
      <c r="D192">
        <v>2201955.3224449698</v>
      </c>
      <c r="E192">
        <v>2054212.24135935</v>
      </c>
      <c r="F192">
        <v>150319.01270412499</v>
      </c>
      <c r="G192">
        <v>705751.83171863598</v>
      </c>
    </row>
    <row r="193" spans="1:7">
      <c r="A193">
        <v>192</v>
      </c>
      <c r="B193">
        <v>9256511.02851036</v>
      </c>
      <c r="C193">
        <v>4150205.0365717001</v>
      </c>
      <c r="D193">
        <v>2199172.93493758</v>
      </c>
      <c r="E193">
        <v>2053847.85754022</v>
      </c>
      <c r="F193">
        <v>148152.201188037</v>
      </c>
      <c r="G193">
        <v>705132.99827282305</v>
      </c>
    </row>
    <row r="194" spans="1:7">
      <c r="A194">
        <v>193</v>
      </c>
      <c r="B194">
        <v>9244606.2368666809</v>
      </c>
      <c r="C194">
        <v>4147252.3227228001</v>
      </c>
      <c r="D194">
        <v>2194718.0185976001</v>
      </c>
      <c r="E194">
        <v>2053571.26962843</v>
      </c>
      <c r="F194">
        <v>144893.43594200499</v>
      </c>
      <c r="G194">
        <v>704171.18997583899</v>
      </c>
    </row>
    <row r="195" spans="1:7">
      <c r="A195">
        <v>194</v>
      </c>
      <c r="B195">
        <v>9230748.2434750106</v>
      </c>
      <c r="C195">
        <v>4131497.9019570602</v>
      </c>
      <c r="D195">
        <v>2196251.8479205701</v>
      </c>
      <c r="E195">
        <v>2052982.8298818299</v>
      </c>
      <c r="F195">
        <v>145571.81405349201</v>
      </c>
      <c r="G195">
        <v>704443.84966205701</v>
      </c>
    </row>
    <row r="196" spans="1:7">
      <c r="A196">
        <v>195</v>
      </c>
      <c r="B196">
        <v>9217678.4591291007</v>
      </c>
      <c r="C196">
        <v>4121825.0645246501</v>
      </c>
      <c r="D196">
        <v>2194891.4663050901</v>
      </c>
      <c r="E196">
        <v>2052513.3387555401</v>
      </c>
      <c r="F196">
        <v>144330.08198486699</v>
      </c>
      <c r="G196">
        <v>704118.50755896</v>
      </c>
    </row>
    <row r="197" spans="1:7">
      <c r="A197">
        <v>196</v>
      </c>
      <c r="B197">
        <v>9205109.1822763998</v>
      </c>
      <c r="C197">
        <v>4112947.5957349199</v>
      </c>
      <c r="D197">
        <v>2193303.9238269599</v>
      </c>
      <c r="E197">
        <v>2052124.4226461099</v>
      </c>
      <c r="F197">
        <v>142982.26573597401</v>
      </c>
      <c r="G197">
        <v>703750.97433242702</v>
      </c>
    </row>
    <row r="198" spans="1:7">
      <c r="A198">
        <v>197</v>
      </c>
      <c r="B198">
        <v>9198529.5797262806</v>
      </c>
      <c r="C198">
        <v>4115918.35463596</v>
      </c>
      <c r="D198">
        <v>2188340.0680897702</v>
      </c>
      <c r="E198">
        <v>2052038.27254217</v>
      </c>
      <c r="F198">
        <v>139517.82777824401</v>
      </c>
      <c r="G198">
        <v>702715.05668013601</v>
      </c>
    </row>
    <row r="199" spans="1:7">
      <c r="A199">
        <v>198</v>
      </c>
      <c r="B199">
        <v>9187882.1084771808</v>
      </c>
      <c r="C199">
        <v>4101168.4571873099</v>
      </c>
      <c r="D199">
        <v>2190820.6016429001</v>
      </c>
      <c r="E199">
        <v>2051623.02270472</v>
      </c>
      <c r="F199">
        <v>141017.982465629</v>
      </c>
      <c r="G199">
        <v>703252.04447662004</v>
      </c>
    </row>
    <row r="200" spans="1:7">
      <c r="A200">
        <v>199</v>
      </c>
      <c r="B200">
        <v>9184206.6492785905</v>
      </c>
      <c r="C200">
        <v>4096985.1634256202</v>
      </c>
      <c r="D200">
        <v>2191230.0067772302</v>
      </c>
      <c r="E200">
        <v>2051470.1383696799</v>
      </c>
      <c r="F200">
        <v>141189.22004264401</v>
      </c>
      <c r="G200">
        <v>703332.12066341995</v>
      </c>
    </row>
    <row r="201" spans="1:7">
      <c r="A201">
        <v>200</v>
      </c>
      <c r="B201">
        <v>9184183.3427196909</v>
      </c>
      <c r="C201">
        <v>4096935.1700375602</v>
      </c>
      <c r="D201">
        <v>2191236.74288271</v>
      </c>
      <c r="E201">
        <v>2051484.10764588</v>
      </c>
      <c r="F201">
        <v>141194.963941175</v>
      </c>
      <c r="G201">
        <v>703332.35821237299</v>
      </c>
    </row>
    <row r="202" spans="1:7">
      <c r="A202">
        <v>201</v>
      </c>
      <c r="B202">
        <v>9177572.5558568798</v>
      </c>
      <c r="C202">
        <v>4087930.7220268799</v>
      </c>
      <c r="D202">
        <v>2192768.5677772299</v>
      </c>
      <c r="E202">
        <v>2051192.3527291201</v>
      </c>
      <c r="F202">
        <v>142023.416323685</v>
      </c>
      <c r="G202">
        <v>703657.49699996901</v>
      </c>
    </row>
    <row r="203" spans="1:7">
      <c r="A203">
        <v>202</v>
      </c>
      <c r="B203">
        <v>9169019.0618951991</v>
      </c>
      <c r="C203">
        <v>4076292.0625285702</v>
      </c>
      <c r="D203">
        <v>2194731.8732192498</v>
      </c>
      <c r="E203">
        <v>2050803.11588147</v>
      </c>
      <c r="F203">
        <v>143132.320053834</v>
      </c>
      <c r="G203">
        <v>704059.69021206896</v>
      </c>
    </row>
    <row r="204" spans="1:7">
      <c r="A204">
        <v>203</v>
      </c>
      <c r="B204">
        <v>9166115.4184448309</v>
      </c>
      <c r="C204">
        <v>4072233.8757312298</v>
      </c>
      <c r="D204">
        <v>2195478.91186842</v>
      </c>
      <c r="E204">
        <v>2050679.6761906301</v>
      </c>
      <c r="F204">
        <v>143510.96742579501</v>
      </c>
      <c r="G204">
        <v>704211.98722875398</v>
      </c>
    </row>
    <row r="205" spans="1:7">
      <c r="A205">
        <v>204</v>
      </c>
      <c r="B205">
        <v>9166495.3795208801</v>
      </c>
      <c r="C205">
        <v>4073309.0603956399</v>
      </c>
      <c r="D205">
        <v>2195063.9505638899</v>
      </c>
      <c r="E205">
        <v>2050712.2999818199</v>
      </c>
      <c r="F205">
        <v>143272.30325982801</v>
      </c>
      <c r="G205">
        <v>704137.76531970198</v>
      </c>
    </row>
    <row r="206" spans="1:7">
      <c r="A206">
        <v>205</v>
      </c>
      <c r="B206">
        <v>9157559.1350911502</v>
      </c>
      <c r="C206">
        <v>4060393.1929234099</v>
      </c>
      <c r="D206">
        <v>2197569.1214441699</v>
      </c>
      <c r="E206">
        <v>2050268.5639301401</v>
      </c>
      <c r="F206">
        <v>144685.82948798299</v>
      </c>
      <c r="G206">
        <v>704642.42730546196</v>
      </c>
    </row>
    <row r="207" spans="1:7">
      <c r="A207">
        <v>206</v>
      </c>
      <c r="B207">
        <v>9147701.1310652196</v>
      </c>
      <c r="C207">
        <v>4049008.1703083199</v>
      </c>
      <c r="D207">
        <v>2198738.9443379198</v>
      </c>
      <c r="E207">
        <v>2049859.33585778</v>
      </c>
      <c r="F207">
        <v>145226.61267153599</v>
      </c>
      <c r="G207">
        <v>704868.06788965804</v>
      </c>
    </row>
    <row r="208" spans="1:7">
      <c r="A208">
        <v>207</v>
      </c>
      <c r="B208">
        <v>9132519.3787878398</v>
      </c>
      <c r="C208">
        <v>4031053.4623353798</v>
      </c>
      <c r="D208">
        <v>2200758.0286084502</v>
      </c>
      <c r="E208">
        <v>2049225.6136378399</v>
      </c>
      <c r="F208">
        <v>146216.23785179999</v>
      </c>
      <c r="G208">
        <v>705266.03635437903</v>
      </c>
    </row>
    <row r="209" spans="1:7">
      <c r="A209">
        <v>208</v>
      </c>
      <c r="B209">
        <v>9117416.1443108693</v>
      </c>
      <c r="C209">
        <v>4013235.1765413601</v>
      </c>
      <c r="D209">
        <v>2202730.7153151999</v>
      </c>
      <c r="E209">
        <v>2048606.5482858401</v>
      </c>
      <c r="F209">
        <v>147183.51897384299</v>
      </c>
      <c r="G209">
        <v>705660.18519462401</v>
      </c>
    </row>
    <row r="210" spans="1:7">
      <c r="A210">
        <v>209</v>
      </c>
      <c r="B210">
        <v>9102543.5190865695</v>
      </c>
      <c r="C210">
        <v>3995717.1173613202</v>
      </c>
      <c r="D210">
        <v>2204650.1124778399</v>
      </c>
      <c r="E210">
        <v>2048004.0957152899</v>
      </c>
      <c r="F210">
        <v>148124.47229516599</v>
      </c>
      <c r="G210">
        <v>706047.72123694897</v>
      </c>
    </row>
    <row r="211" spans="1:7">
      <c r="A211">
        <v>210</v>
      </c>
      <c r="B211">
        <v>9087434.7674947493</v>
      </c>
      <c r="C211">
        <v>3978282.9564073002</v>
      </c>
      <c r="D211">
        <v>2206423.0936128302</v>
      </c>
      <c r="E211">
        <v>2047377.4666921799</v>
      </c>
      <c r="F211">
        <v>148948.72791426801</v>
      </c>
      <c r="G211">
        <v>706402.52286816202</v>
      </c>
    </row>
    <row r="212" spans="1:7">
      <c r="A212">
        <v>211</v>
      </c>
      <c r="B212">
        <v>9072355.2778365798</v>
      </c>
      <c r="C212">
        <v>3960868.24522046</v>
      </c>
      <c r="D212">
        <v>2208196.6137798699</v>
      </c>
      <c r="E212">
        <v>2046754.9494181999</v>
      </c>
      <c r="F212">
        <v>149775.39140463501</v>
      </c>
      <c r="G212">
        <v>706760.07801340299</v>
      </c>
    </row>
    <row r="213" spans="1:7">
      <c r="A213">
        <v>212</v>
      </c>
      <c r="B213">
        <v>9057326.4622560292</v>
      </c>
      <c r="C213">
        <v>3943350.4722216302</v>
      </c>
      <c r="D213">
        <v>2210048.8973612599</v>
      </c>
      <c r="E213">
        <v>2046134.5553651</v>
      </c>
      <c r="F213">
        <v>150656.95427632201</v>
      </c>
      <c r="G213">
        <v>707135.58303171606</v>
      </c>
    </row>
    <row r="214" spans="1:7">
      <c r="A214">
        <v>213</v>
      </c>
      <c r="B214">
        <v>9042388.6593255997</v>
      </c>
      <c r="C214">
        <v>3926305.79323781</v>
      </c>
      <c r="D214">
        <v>2211696.5178608</v>
      </c>
      <c r="E214">
        <v>2045516.97756876</v>
      </c>
      <c r="F214">
        <v>151398.77416937301</v>
      </c>
      <c r="G214">
        <v>707470.59648885799</v>
      </c>
    </row>
    <row r="215" spans="1:7">
      <c r="A215">
        <v>214</v>
      </c>
      <c r="B215">
        <v>9027512.8017370608</v>
      </c>
      <c r="C215">
        <v>3908927.7972408398</v>
      </c>
      <c r="D215">
        <v>2213548.66818927</v>
      </c>
      <c r="E215">
        <v>2044903.21784748</v>
      </c>
      <c r="F215">
        <v>152283.17994616201</v>
      </c>
      <c r="G215">
        <v>707849.93851330399</v>
      </c>
    </row>
    <row r="216" spans="1:7">
      <c r="A216">
        <v>215</v>
      </c>
      <c r="B216">
        <v>9013486.9437166397</v>
      </c>
      <c r="C216">
        <v>3893656.2393903201</v>
      </c>
      <c r="D216">
        <v>2214700.0876640002</v>
      </c>
      <c r="E216">
        <v>2044330.68707077</v>
      </c>
      <c r="F216">
        <v>152710.87041666501</v>
      </c>
      <c r="G216">
        <v>708089.05917488399</v>
      </c>
    </row>
    <row r="217" spans="1:7">
      <c r="A217">
        <v>216</v>
      </c>
      <c r="B217">
        <v>8999104.3401497398</v>
      </c>
      <c r="C217">
        <v>3874423.33103994</v>
      </c>
      <c r="D217">
        <v>2217837.4140141802</v>
      </c>
      <c r="E217">
        <v>2043665.6329028399</v>
      </c>
      <c r="F217">
        <v>154446.367921942</v>
      </c>
      <c r="G217">
        <v>708731.59427083598</v>
      </c>
    </row>
    <row r="218" spans="1:7">
      <c r="A218">
        <v>217</v>
      </c>
      <c r="B218">
        <v>8984643.7899401598</v>
      </c>
      <c r="C218">
        <v>3857072.6298110699</v>
      </c>
      <c r="D218">
        <v>2219880.6012457199</v>
      </c>
      <c r="E218">
        <v>2043065.1399050099</v>
      </c>
      <c r="F218">
        <v>155469.37994857799</v>
      </c>
      <c r="G218">
        <v>709156.03902978997</v>
      </c>
    </row>
    <row r="219" spans="1:7">
      <c r="A219">
        <v>218</v>
      </c>
      <c r="B219">
        <v>8973358.9124308303</v>
      </c>
      <c r="C219">
        <v>3840470.8531255098</v>
      </c>
      <c r="D219">
        <v>2223165.24661153</v>
      </c>
      <c r="E219">
        <v>2042504.9960235399</v>
      </c>
      <c r="F219">
        <v>157374.64294546601</v>
      </c>
      <c r="G219">
        <v>709843.17372478801</v>
      </c>
    </row>
    <row r="220" spans="1:7">
      <c r="A220">
        <v>219</v>
      </c>
      <c r="B220">
        <v>8959292.3932262193</v>
      </c>
      <c r="C220">
        <v>3829003.1251931801</v>
      </c>
      <c r="D220">
        <v>2222288.8506123801</v>
      </c>
      <c r="E220">
        <v>2041989.9524360099</v>
      </c>
      <c r="F220">
        <v>156393.12143303899</v>
      </c>
      <c r="G220">
        <v>709617.34355161595</v>
      </c>
    </row>
    <row r="221" spans="1:7">
      <c r="A221">
        <v>220</v>
      </c>
      <c r="B221">
        <v>8944586.3646935392</v>
      </c>
      <c r="C221">
        <v>3813601.0491203</v>
      </c>
      <c r="D221">
        <v>2223181.7597926701</v>
      </c>
      <c r="E221">
        <v>2041394.96701715</v>
      </c>
      <c r="F221">
        <v>156611.227049387</v>
      </c>
      <c r="G221">
        <v>709797.36171403597</v>
      </c>
    </row>
    <row r="222" spans="1:7">
      <c r="A222">
        <v>221</v>
      </c>
      <c r="B222">
        <v>8930265.9788148105</v>
      </c>
      <c r="C222">
        <v>3796417.9024938098</v>
      </c>
      <c r="D222">
        <v>2225228.4231638298</v>
      </c>
      <c r="E222">
        <v>2040771.8305178201</v>
      </c>
      <c r="F222">
        <v>157616.99000764301</v>
      </c>
      <c r="G222">
        <v>710230.83263170696</v>
      </c>
    </row>
    <row r="223" spans="1:7">
      <c r="A223">
        <v>222</v>
      </c>
      <c r="B223">
        <v>8916544.0760698207</v>
      </c>
      <c r="C223">
        <v>3781198.37849118</v>
      </c>
      <c r="D223">
        <v>2226469.1605413398</v>
      </c>
      <c r="E223">
        <v>2040248.6262273099</v>
      </c>
      <c r="F223">
        <v>158135.39154302099</v>
      </c>
      <c r="G223">
        <v>710492.51926696301</v>
      </c>
    </row>
    <row r="224" spans="1:7">
      <c r="A224">
        <v>223</v>
      </c>
      <c r="B224">
        <v>8903818.5014046095</v>
      </c>
      <c r="C224">
        <v>3767838.9262816901</v>
      </c>
      <c r="D224">
        <v>2227287.1391120302</v>
      </c>
      <c r="E224">
        <v>2039736.2956006201</v>
      </c>
      <c r="F224">
        <v>158313.38977266199</v>
      </c>
      <c r="G224">
        <v>710642.750637613</v>
      </c>
    </row>
    <row r="225" spans="1:7">
      <c r="A225">
        <v>224</v>
      </c>
      <c r="B225">
        <v>8889539.5242092293</v>
      </c>
      <c r="C225">
        <v>3754002.6092844699</v>
      </c>
      <c r="D225">
        <v>2227530.3918540599</v>
      </c>
      <c r="E225">
        <v>2039193.41961482</v>
      </c>
      <c r="F225">
        <v>158118.043360385</v>
      </c>
      <c r="G225">
        <v>710695.06009548996</v>
      </c>
    </row>
    <row r="226" spans="1:7">
      <c r="A226">
        <v>225</v>
      </c>
      <c r="B226">
        <v>8875790.7527890094</v>
      </c>
      <c r="C226">
        <v>3735637.70929428</v>
      </c>
      <c r="D226">
        <v>2230554.8179081902</v>
      </c>
      <c r="E226">
        <v>2038538.0192002901</v>
      </c>
      <c r="F226">
        <v>159756.066076185</v>
      </c>
      <c r="G226">
        <v>711304.14031007397</v>
      </c>
    </row>
    <row r="227" spans="1:7">
      <c r="A227">
        <v>226</v>
      </c>
      <c r="B227">
        <v>8861465.3735219594</v>
      </c>
      <c r="C227">
        <v>3721449.9042772101</v>
      </c>
      <c r="D227">
        <v>2231000.6379259098</v>
      </c>
      <c r="E227">
        <v>2037976.2098604301</v>
      </c>
      <c r="F227">
        <v>159658.208395547</v>
      </c>
      <c r="G227">
        <v>711380.413062862</v>
      </c>
    </row>
    <row r="228" spans="1:7">
      <c r="A228">
        <v>227</v>
      </c>
      <c r="B228">
        <v>8846951.6976052802</v>
      </c>
      <c r="C228">
        <v>3704463.6424977598</v>
      </c>
      <c r="D228">
        <v>2232841.7035288201</v>
      </c>
      <c r="E228">
        <v>2037363.7592235401</v>
      </c>
      <c r="F228">
        <v>160514.89987568001</v>
      </c>
      <c r="G228">
        <v>711767.69247947598</v>
      </c>
    </row>
    <row r="229" spans="1:7">
      <c r="A229">
        <v>228</v>
      </c>
      <c r="B229">
        <v>8832394.95247465</v>
      </c>
      <c r="C229">
        <v>3688679.66145217</v>
      </c>
      <c r="D229">
        <v>2234021.2965772701</v>
      </c>
      <c r="E229">
        <v>2036755.9846991799</v>
      </c>
      <c r="F229">
        <v>160915.40405199601</v>
      </c>
      <c r="G229">
        <v>712022.60569402401</v>
      </c>
    </row>
    <row r="230" spans="1:7">
      <c r="A230">
        <v>229</v>
      </c>
      <c r="B230">
        <v>8817930.3342426792</v>
      </c>
      <c r="C230">
        <v>3671291.00928248</v>
      </c>
      <c r="D230">
        <v>2236101.4235887802</v>
      </c>
      <c r="E230">
        <v>2036130.9235352899</v>
      </c>
      <c r="F230">
        <v>161935.60316389101</v>
      </c>
      <c r="G230">
        <v>712471.37467223697</v>
      </c>
    </row>
    <row r="231" spans="1:7">
      <c r="A231">
        <v>230</v>
      </c>
      <c r="B231">
        <v>8803956.5911189001</v>
      </c>
      <c r="C231">
        <v>3652931.8090926399</v>
      </c>
      <c r="D231">
        <v>2239010.6248600502</v>
      </c>
      <c r="E231">
        <v>2035467.6683036501</v>
      </c>
      <c r="F231">
        <v>163478.73049797301</v>
      </c>
      <c r="G231">
        <v>713067.758364585</v>
      </c>
    </row>
    <row r="232" spans="1:7">
      <c r="A232">
        <v>231</v>
      </c>
      <c r="B232">
        <v>8790842.0390827209</v>
      </c>
      <c r="C232">
        <v>3634781.74645893</v>
      </c>
      <c r="D232">
        <v>2242180.2851208001</v>
      </c>
      <c r="E232">
        <v>2034860.2186690201</v>
      </c>
      <c r="F232">
        <v>165271.607261044</v>
      </c>
      <c r="G232">
        <v>713748.18157292297</v>
      </c>
    </row>
    <row r="233" spans="1:7">
      <c r="A233">
        <v>232</v>
      </c>
      <c r="B233">
        <v>8776837.5608326904</v>
      </c>
      <c r="C233">
        <v>3621929.5978294802</v>
      </c>
      <c r="D233">
        <v>2242043.75350927</v>
      </c>
      <c r="E233">
        <v>2034341.40769772</v>
      </c>
      <c r="F233">
        <v>164799.21162043401</v>
      </c>
      <c r="G233">
        <v>713723.59017579304</v>
      </c>
    </row>
    <row r="234" spans="1:7">
      <c r="A234">
        <v>233</v>
      </c>
      <c r="B234">
        <v>8762852.7913560998</v>
      </c>
      <c r="C234">
        <v>3607002.3751966101</v>
      </c>
      <c r="D234">
        <v>2243028.0031453199</v>
      </c>
      <c r="E234">
        <v>2033763.3993341001</v>
      </c>
      <c r="F234">
        <v>165094.43078110099</v>
      </c>
      <c r="G234">
        <v>713964.58289896604</v>
      </c>
    </row>
    <row r="235" spans="1:7">
      <c r="A235">
        <v>234</v>
      </c>
      <c r="B235">
        <v>8748959.3901513591</v>
      </c>
      <c r="C235">
        <v>3589455.65988365</v>
      </c>
      <c r="D235">
        <v>2245533.1693583401</v>
      </c>
      <c r="E235">
        <v>2033116.9618262299</v>
      </c>
      <c r="F235">
        <v>166365.02135138301</v>
      </c>
      <c r="G235">
        <v>714488.57773175102</v>
      </c>
    </row>
    <row r="236" spans="1:7">
      <c r="A236">
        <v>235</v>
      </c>
      <c r="B236">
        <v>8735399.4859983604</v>
      </c>
      <c r="C236">
        <v>3572553.40983199</v>
      </c>
      <c r="D236">
        <v>2247791.34668695</v>
      </c>
      <c r="E236">
        <v>2032525.33160327</v>
      </c>
      <c r="F236">
        <v>167533.28231470499</v>
      </c>
      <c r="G236">
        <v>714996.11556144</v>
      </c>
    </row>
    <row r="237" spans="1:7">
      <c r="A237">
        <v>236</v>
      </c>
      <c r="B237">
        <v>8724090.0004987903</v>
      </c>
      <c r="C237">
        <v>3555037.7231280501</v>
      </c>
      <c r="D237">
        <v>2251635.37151381</v>
      </c>
      <c r="E237">
        <v>2031916.8405708999</v>
      </c>
      <c r="F237">
        <v>169732.04921905699</v>
      </c>
      <c r="G237">
        <v>715768.01606697799</v>
      </c>
    </row>
    <row r="238" spans="1:7">
      <c r="A238">
        <v>237</v>
      </c>
      <c r="B238">
        <v>8711673.83984413</v>
      </c>
      <c r="C238">
        <v>3541232.0459495801</v>
      </c>
      <c r="D238">
        <v>2252804.8082052101</v>
      </c>
      <c r="E238">
        <v>2031389.53716078</v>
      </c>
      <c r="F238">
        <v>170207.69346444699</v>
      </c>
      <c r="G238">
        <v>716039.75506412098</v>
      </c>
    </row>
    <row r="239" spans="1:7">
      <c r="A239">
        <v>238</v>
      </c>
      <c r="B239">
        <v>8702007.1969726495</v>
      </c>
      <c r="C239">
        <v>3530694.4320118399</v>
      </c>
      <c r="D239">
        <v>2253733.27685777</v>
      </c>
      <c r="E239">
        <v>2030919.50193235</v>
      </c>
      <c r="F239">
        <v>170459.33992647901</v>
      </c>
      <c r="G239">
        <v>716200.64624421101</v>
      </c>
    </row>
    <row r="240" spans="1:7">
      <c r="A240">
        <v>239</v>
      </c>
      <c r="B240">
        <v>8695599.9788469691</v>
      </c>
      <c r="C240">
        <v>3524492.35684097</v>
      </c>
      <c r="D240">
        <v>2253836.1072992901</v>
      </c>
      <c r="E240">
        <v>2030661.7212404299</v>
      </c>
      <c r="F240">
        <v>170370.54098344399</v>
      </c>
      <c r="G240">
        <v>716239.25248283194</v>
      </c>
    </row>
    <row r="241" spans="1:7">
      <c r="A241">
        <v>240</v>
      </c>
      <c r="B241">
        <v>8691818.8676211406</v>
      </c>
      <c r="C241">
        <v>3521899.7175572598</v>
      </c>
      <c r="D241">
        <v>2253302.1635066899</v>
      </c>
      <c r="E241">
        <v>2030544.6284328201</v>
      </c>
      <c r="F241">
        <v>169944.40697149801</v>
      </c>
      <c r="G241">
        <v>716127.95115287299</v>
      </c>
    </row>
    <row r="242" spans="1:7">
      <c r="A242">
        <v>241</v>
      </c>
      <c r="B242">
        <v>8691837.7786746901</v>
      </c>
      <c r="C242">
        <v>3521877.3649807498</v>
      </c>
      <c r="D242">
        <v>2253315.9124992699</v>
      </c>
      <c r="E242">
        <v>2030560.74270233</v>
      </c>
      <c r="F242">
        <v>169954.20024424201</v>
      </c>
      <c r="G242">
        <v>716129.55824809498</v>
      </c>
    </row>
    <row r="243" spans="1:7">
      <c r="A243">
        <v>242</v>
      </c>
      <c r="B243">
        <v>8684855.9609224405</v>
      </c>
      <c r="C243">
        <v>3518909.9474349599</v>
      </c>
      <c r="D243">
        <v>2251361.4563729502</v>
      </c>
      <c r="E243">
        <v>2030362.35485155</v>
      </c>
      <c r="F243">
        <v>168529.46370659801</v>
      </c>
      <c r="G243">
        <v>715692.73855638294</v>
      </c>
    </row>
    <row r="244" spans="1:7">
      <c r="A244">
        <v>243</v>
      </c>
      <c r="B244">
        <v>8671370.0999337304</v>
      </c>
      <c r="C244">
        <v>3510221.62335301</v>
      </c>
      <c r="D244">
        <v>2249207.6991619798</v>
      </c>
      <c r="E244">
        <v>2029936.0610730499</v>
      </c>
      <c r="F244">
        <v>166762.91842490199</v>
      </c>
      <c r="G244">
        <v>715241.79792078806</v>
      </c>
    </row>
    <row r="245" spans="1:7">
      <c r="A245">
        <v>244</v>
      </c>
      <c r="B245">
        <v>8656757.3224527799</v>
      </c>
      <c r="C245">
        <v>3497086.7871447601</v>
      </c>
      <c r="D245">
        <v>2248906.77302182</v>
      </c>
      <c r="E245">
        <v>2029390.91090041</v>
      </c>
      <c r="F245">
        <v>166177.50725269801</v>
      </c>
      <c r="G245">
        <v>715195.34413309698</v>
      </c>
    </row>
    <row r="246" spans="1:7">
      <c r="A246">
        <v>245</v>
      </c>
      <c r="B246">
        <v>8643038.6735872291</v>
      </c>
      <c r="C246">
        <v>3483352.3417332601</v>
      </c>
      <c r="D246">
        <v>2249346.4980074898</v>
      </c>
      <c r="E246">
        <v>2028871.1431360201</v>
      </c>
      <c r="F246">
        <v>166149.67986657401</v>
      </c>
      <c r="G246">
        <v>715319.01084388106</v>
      </c>
    </row>
    <row r="247" spans="1:7">
      <c r="A247">
        <v>246</v>
      </c>
      <c r="B247">
        <v>8628569.6860568896</v>
      </c>
      <c r="C247">
        <v>3470095.71237016</v>
      </c>
      <c r="D247">
        <v>2249182.8940363401</v>
      </c>
      <c r="E247">
        <v>2028313.12171452</v>
      </c>
      <c r="F247">
        <v>165665.13901351899</v>
      </c>
      <c r="G247">
        <v>715312.81892234401</v>
      </c>
    </row>
    <row r="248" spans="1:7">
      <c r="A248">
        <v>247</v>
      </c>
      <c r="B248">
        <v>8615775.6272382103</v>
      </c>
      <c r="C248">
        <v>3457626.9408731898</v>
      </c>
      <c r="D248">
        <v>2249455.3831946002</v>
      </c>
      <c r="E248">
        <v>2027818.3128059499</v>
      </c>
      <c r="F248">
        <v>165487.14017467599</v>
      </c>
      <c r="G248">
        <v>715387.85018979397</v>
      </c>
    </row>
    <row r="249" spans="1:7">
      <c r="A249">
        <v>248</v>
      </c>
      <c r="B249">
        <v>8601908.7369747292</v>
      </c>
      <c r="C249">
        <v>3441263.29346892</v>
      </c>
      <c r="D249">
        <v>2251288.6520493398</v>
      </c>
      <c r="E249">
        <v>2027200.39548683</v>
      </c>
      <c r="F249">
        <v>166357.06693504599</v>
      </c>
      <c r="G249">
        <v>715799.32903458097</v>
      </c>
    </row>
    <row r="250" spans="1:7">
      <c r="A250">
        <v>249</v>
      </c>
      <c r="B250">
        <v>8587564.1263399795</v>
      </c>
      <c r="C250">
        <v>3427577.3844509399</v>
      </c>
      <c r="D250">
        <v>2251432.7588287401</v>
      </c>
      <c r="E250">
        <v>2026631.5986560199</v>
      </c>
      <c r="F250">
        <v>166074.916497064</v>
      </c>
      <c r="G250">
        <v>715847.46790722304</v>
      </c>
    </row>
    <row r="251" spans="1:7">
      <c r="A251">
        <v>250</v>
      </c>
      <c r="B251">
        <v>8573652.5932943802</v>
      </c>
      <c r="C251">
        <v>3411852.7384466999</v>
      </c>
      <c r="D251">
        <v>2252854.6308957702</v>
      </c>
      <c r="E251">
        <v>2026053.1642376999</v>
      </c>
      <c r="F251">
        <v>166688.32915147999</v>
      </c>
      <c r="G251">
        <v>716203.73056272999</v>
      </c>
    </row>
    <row r="252" spans="1:7">
      <c r="A252">
        <v>251</v>
      </c>
      <c r="B252">
        <v>8559563.7811378408</v>
      </c>
      <c r="C252">
        <v>3397152.3051282899</v>
      </c>
      <c r="D252">
        <v>2253674.0370934098</v>
      </c>
      <c r="E252">
        <v>2025460.78309337</v>
      </c>
      <c r="F252">
        <v>166867.746848412</v>
      </c>
      <c r="G252">
        <v>716408.90897435904</v>
      </c>
    </row>
    <row r="253" spans="1:7">
      <c r="A253">
        <v>252</v>
      </c>
      <c r="B253">
        <v>8545407.6465217005</v>
      </c>
      <c r="C253">
        <v>3383639.0552039901</v>
      </c>
      <c r="D253">
        <v>2253811.7290158598</v>
      </c>
      <c r="E253">
        <v>2024900.0362688401</v>
      </c>
      <c r="F253">
        <v>166588.06354258701</v>
      </c>
      <c r="G253">
        <v>716468.76249042596</v>
      </c>
    </row>
    <row r="254" spans="1:7">
      <c r="A254">
        <v>253</v>
      </c>
      <c r="B254">
        <v>8532191.9284945093</v>
      </c>
      <c r="C254">
        <v>3370802.24097778</v>
      </c>
      <c r="D254">
        <v>2254094.16721651</v>
      </c>
      <c r="E254">
        <v>2024341.5000468099</v>
      </c>
      <c r="F254">
        <v>166410.95679471499</v>
      </c>
      <c r="G254">
        <v>716543.06345868798</v>
      </c>
    </row>
    <row r="255" spans="1:7">
      <c r="A255">
        <v>254</v>
      </c>
      <c r="B255">
        <v>8521651.0521634892</v>
      </c>
      <c r="C255">
        <v>3358047.2859654301</v>
      </c>
      <c r="D255">
        <v>2255665.73513724</v>
      </c>
      <c r="E255">
        <v>2023882.4327002999</v>
      </c>
      <c r="F255">
        <v>167206.429541241</v>
      </c>
      <c r="G255">
        <v>716849.16881929</v>
      </c>
    </row>
    <row r="256" spans="1:7">
      <c r="A256">
        <v>255</v>
      </c>
      <c r="B256">
        <v>8509771.8823744208</v>
      </c>
      <c r="C256">
        <v>3348503.3556708698</v>
      </c>
      <c r="D256">
        <v>2254738.0460814801</v>
      </c>
      <c r="E256">
        <v>2023445.3051781501</v>
      </c>
      <c r="F256">
        <v>166336.868453184</v>
      </c>
      <c r="G256">
        <v>716748.30699074198</v>
      </c>
    </row>
    <row r="257" spans="1:7">
      <c r="A257">
        <v>256</v>
      </c>
      <c r="B257">
        <v>8496764.0817973707</v>
      </c>
      <c r="C257">
        <v>3334572.0387955401</v>
      </c>
      <c r="D257">
        <v>2255717.1717381999</v>
      </c>
      <c r="E257">
        <v>2022892.9609556701</v>
      </c>
      <c r="F257">
        <v>166615.406187849</v>
      </c>
      <c r="G257">
        <v>716966.50412011601</v>
      </c>
    </row>
    <row r="258" spans="1:7">
      <c r="A258">
        <v>257</v>
      </c>
      <c r="B258">
        <v>8484030.5874859598</v>
      </c>
      <c r="C258">
        <v>3323220.9083467601</v>
      </c>
      <c r="D258">
        <v>2255440.92849149</v>
      </c>
      <c r="E258">
        <v>2022390.1789629899</v>
      </c>
      <c r="F258">
        <v>166060.66004984701</v>
      </c>
      <c r="G258">
        <v>716917.911634875</v>
      </c>
    </row>
    <row r="259" spans="1:7">
      <c r="A259">
        <v>258</v>
      </c>
      <c r="B259">
        <v>8471866.9519765005</v>
      </c>
      <c r="C259">
        <v>3309587.1210260899</v>
      </c>
      <c r="D259">
        <v>2256620.71329092</v>
      </c>
      <c r="E259">
        <v>2021881.0956916499</v>
      </c>
      <c r="F259">
        <v>166538.66018743301</v>
      </c>
      <c r="G259">
        <v>717239.36178041599</v>
      </c>
    </row>
    <row r="260" spans="1:7">
      <c r="A260">
        <v>259</v>
      </c>
      <c r="B260">
        <v>8461690.2853840999</v>
      </c>
      <c r="C260">
        <v>3298089.6307323598</v>
      </c>
      <c r="D260">
        <v>2257554.6274075601</v>
      </c>
      <c r="E260">
        <v>2021497.69053116</v>
      </c>
      <c r="F260">
        <v>167018.725886753</v>
      </c>
      <c r="G260">
        <v>717529.61082625994</v>
      </c>
    </row>
    <row r="261" spans="1:7">
      <c r="A261">
        <v>260</v>
      </c>
      <c r="B261">
        <v>8454379.6749447696</v>
      </c>
      <c r="C261">
        <v>3289420.8001738498</v>
      </c>
      <c r="D261">
        <v>2258560.7770109898</v>
      </c>
      <c r="E261">
        <v>2021177.43887004</v>
      </c>
      <c r="F261">
        <v>167476.947465078</v>
      </c>
      <c r="G261">
        <v>717743.71142481803</v>
      </c>
    </row>
    <row r="262" spans="1:7">
      <c r="A262">
        <v>261</v>
      </c>
      <c r="B262">
        <v>8449864.2783746403</v>
      </c>
      <c r="C262">
        <v>3283123.8659726698</v>
      </c>
      <c r="D262">
        <v>2259710.4638633998</v>
      </c>
      <c r="E262">
        <v>2020949.49503212</v>
      </c>
      <c r="F262">
        <v>168080.115293596</v>
      </c>
      <c r="G262">
        <v>718000.33821285295</v>
      </c>
    </row>
    <row r="263" spans="1:7">
      <c r="A263">
        <v>262</v>
      </c>
      <c r="B263">
        <v>8449869.5000856407</v>
      </c>
      <c r="C263">
        <v>3283165.54451901</v>
      </c>
      <c r="D263">
        <v>2259699.2798744501</v>
      </c>
      <c r="E263">
        <v>2020933.15733015</v>
      </c>
      <c r="F263">
        <v>168072.54170546599</v>
      </c>
      <c r="G263">
        <v>717998.97665655997</v>
      </c>
    </row>
    <row r="264" spans="1:7">
      <c r="A264">
        <v>263</v>
      </c>
      <c r="B264">
        <v>8435607.2926777303</v>
      </c>
      <c r="C264">
        <v>3264425.4841958699</v>
      </c>
      <c r="D264">
        <v>2262631.72978024</v>
      </c>
      <c r="E264">
        <v>2020266.7188269501</v>
      </c>
      <c r="F264">
        <v>169614.400164978</v>
      </c>
      <c r="G264">
        <v>718668.95970969298</v>
      </c>
    </row>
    <row r="265" spans="1:7">
      <c r="A265">
        <v>264</v>
      </c>
      <c r="B265">
        <v>8421538.4987592492</v>
      </c>
      <c r="C265">
        <v>3247902.4839017098</v>
      </c>
      <c r="D265">
        <v>2264480.4554329598</v>
      </c>
      <c r="E265">
        <v>2019619.4934257499</v>
      </c>
      <c r="F265">
        <v>170436.04383689701</v>
      </c>
      <c r="G265">
        <v>719100.02216192696</v>
      </c>
    </row>
    <row r="266" spans="1:7">
      <c r="A266">
        <v>265</v>
      </c>
      <c r="B266">
        <v>8407420.1263139509</v>
      </c>
      <c r="C266">
        <v>3230299.5492487699</v>
      </c>
      <c r="D266">
        <v>2266866.1077304301</v>
      </c>
      <c r="E266">
        <v>2018969.9561393601</v>
      </c>
      <c r="F266">
        <v>171633.07648895099</v>
      </c>
      <c r="G266">
        <v>719651.43670643202</v>
      </c>
    </row>
    <row r="267" spans="1:7">
      <c r="A267">
        <v>266</v>
      </c>
      <c r="B267">
        <v>8393427.38517721</v>
      </c>
      <c r="C267">
        <v>3214188.8355791098</v>
      </c>
      <c r="D267">
        <v>2268523.5782349198</v>
      </c>
      <c r="E267">
        <v>2018336.06391173</v>
      </c>
      <c r="F267">
        <v>172335.54119957</v>
      </c>
      <c r="G267">
        <v>720043.36625188799</v>
      </c>
    </row>
    <row r="268" spans="1:7">
      <c r="A268">
        <v>267</v>
      </c>
      <c r="B268">
        <v>8379761.4405334899</v>
      </c>
      <c r="C268">
        <v>3196912.8596827998</v>
      </c>
      <c r="D268">
        <v>2270948.5295345499</v>
      </c>
      <c r="E268">
        <v>2017711.09179621</v>
      </c>
      <c r="F268">
        <v>173581.89649605501</v>
      </c>
      <c r="G268">
        <v>720607.06302387198</v>
      </c>
    </row>
    <row r="269" spans="1:7">
      <c r="A269">
        <v>268</v>
      </c>
      <c r="B269">
        <v>8365916.2231834996</v>
      </c>
      <c r="C269">
        <v>3181228.8249506298</v>
      </c>
      <c r="D269">
        <v>2272446.1572590801</v>
      </c>
      <c r="E269">
        <v>2017089.2875220301</v>
      </c>
      <c r="F269">
        <v>174184.54794456801</v>
      </c>
      <c r="G269">
        <v>720967.40550719097</v>
      </c>
    </row>
    <row r="270" spans="1:7">
      <c r="A270">
        <v>269</v>
      </c>
      <c r="B270">
        <v>8352184.2898310004</v>
      </c>
      <c r="C270">
        <v>3165320.87775278</v>
      </c>
      <c r="D270">
        <v>2274070.6422357098</v>
      </c>
      <c r="E270">
        <v>2016467.7511658501</v>
      </c>
      <c r="F270">
        <v>174897.90689771299</v>
      </c>
      <c r="G270">
        <v>721427.11177894997</v>
      </c>
    </row>
    <row r="271" spans="1:7">
      <c r="A271">
        <v>270</v>
      </c>
      <c r="B271">
        <v>8338779.9224195601</v>
      </c>
      <c r="C271">
        <v>3149030.6781786801</v>
      </c>
      <c r="D271">
        <v>2276070.6272952501</v>
      </c>
      <c r="E271">
        <v>2015868.4248742301</v>
      </c>
      <c r="F271">
        <v>175882.89229036399</v>
      </c>
      <c r="G271">
        <v>721927.29978103703</v>
      </c>
    </row>
    <row r="272" spans="1:7">
      <c r="A272">
        <v>271</v>
      </c>
      <c r="B272">
        <v>8325022.6112359203</v>
      </c>
      <c r="C272">
        <v>3133739.26344206</v>
      </c>
      <c r="D272">
        <v>2277385.43598331</v>
      </c>
      <c r="E272">
        <v>2015250.62280691</v>
      </c>
      <c r="F272">
        <v>176370.437118206</v>
      </c>
      <c r="G272">
        <v>722276.85188543296</v>
      </c>
    </row>
    <row r="273" spans="1:7">
      <c r="A273">
        <v>272</v>
      </c>
      <c r="B273">
        <v>8313629.2354653897</v>
      </c>
      <c r="C273">
        <v>3119991.9094617399</v>
      </c>
      <c r="D273">
        <v>2279068.7189099202</v>
      </c>
      <c r="E273">
        <v>2014754.33217072</v>
      </c>
      <c r="F273">
        <v>177188.794488738</v>
      </c>
      <c r="G273">
        <v>722625.48043426103</v>
      </c>
    </row>
    <row r="274" spans="1:7">
      <c r="A274">
        <v>273</v>
      </c>
      <c r="B274">
        <v>8302654.0124745704</v>
      </c>
      <c r="C274">
        <v>3104689.72191526</v>
      </c>
      <c r="D274">
        <v>2281795.2956861998</v>
      </c>
      <c r="E274">
        <v>2014185.0342552799</v>
      </c>
      <c r="F274">
        <v>178728.052009509</v>
      </c>
      <c r="G274">
        <v>723255.90860832296</v>
      </c>
    </row>
    <row r="275" spans="1:7">
      <c r="A275">
        <v>274</v>
      </c>
      <c r="B275">
        <v>8289085.3160171397</v>
      </c>
      <c r="C275">
        <v>3086162.8127779998</v>
      </c>
      <c r="D275">
        <v>2284990.2176965</v>
      </c>
      <c r="E275">
        <v>2013507.7116403801</v>
      </c>
      <c r="F275">
        <v>180428.28059372399</v>
      </c>
      <c r="G275">
        <v>723996.29330852698</v>
      </c>
    </row>
    <row r="276" spans="1:7">
      <c r="A276">
        <v>275</v>
      </c>
      <c r="B276">
        <v>8275701.6063386202</v>
      </c>
      <c r="C276">
        <v>3071314.3605253701</v>
      </c>
      <c r="D276">
        <v>2286277.8827126198</v>
      </c>
      <c r="E276">
        <v>2012891.0304469799</v>
      </c>
      <c r="F276">
        <v>180887.16006944</v>
      </c>
      <c r="G276">
        <v>724331.17258421006</v>
      </c>
    </row>
    <row r="277" spans="1:7">
      <c r="A277">
        <v>276</v>
      </c>
      <c r="B277">
        <v>8262050.4844698599</v>
      </c>
      <c r="C277">
        <v>3055234.6631255001</v>
      </c>
      <c r="D277">
        <v>2288028.5256965598</v>
      </c>
      <c r="E277">
        <v>2012263.6107781499</v>
      </c>
      <c r="F277">
        <v>181690.75928596401</v>
      </c>
      <c r="G277">
        <v>724832.92558368505</v>
      </c>
    </row>
    <row r="278" spans="1:7">
      <c r="A278">
        <v>277</v>
      </c>
      <c r="B278">
        <v>8249416.1319882199</v>
      </c>
      <c r="C278">
        <v>3036959.4583157501</v>
      </c>
      <c r="D278">
        <v>2291587.4668944902</v>
      </c>
      <c r="E278">
        <v>2011609.9638284501</v>
      </c>
      <c r="F278">
        <v>183618.54358783201</v>
      </c>
      <c r="G278">
        <v>725640.69936169998</v>
      </c>
    </row>
    <row r="279" spans="1:7">
      <c r="A279">
        <v>278</v>
      </c>
      <c r="B279">
        <v>8238099.5663561597</v>
      </c>
      <c r="C279">
        <v>3021089.8151408802</v>
      </c>
      <c r="D279">
        <v>2294410.5894027702</v>
      </c>
      <c r="E279">
        <v>2011024.25111216</v>
      </c>
      <c r="F279">
        <v>185202.81723811099</v>
      </c>
      <c r="G279">
        <v>726372.09346223797</v>
      </c>
    </row>
    <row r="280" spans="1:7">
      <c r="A280">
        <v>279</v>
      </c>
      <c r="B280">
        <v>8227831.0981779303</v>
      </c>
      <c r="C280">
        <v>3002591.99600774</v>
      </c>
      <c r="D280">
        <v>2299192.6540467399</v>
      </c>
      <c r="E280">
        <v>2010398.0369524499</v>
      </c>
      <c r="F280">
        <v>188117.787615918</v>
      </c>
      <c r="G280">
        <v>727530.62355507503</v>
      </c>
    </row>
    <row r="281" spans="1:7">
      <c r="A281">
        <v>280</v>
      </c>
      <c r="B281">
        <v>8218016.1701803003</v>
      </c>
      <c r="C281">
        <v>2990170.3671749202</v>
      </c>
      <c r="D281">
        <v>2301042.7495949501</v>
      </c>
      <c r="E281">
        <v>2009892.05523831</v>
      </c>
      <c r="F281">
        <v>189010.48994409401</v>
      </c>
      <c r="G281">
        <v>727900.50822803099</v>
      </c>
    </row>
    <row r="282" spans="1:7">
      <c r="A282">
        <v>281</v>
      </c>
      <c r="B282">
        <v>8210526.4007338202</v>
      </c>
      <c r="C282">
        <v>2980849.0585871302</v>
      </c>
      <c r="D282">
        <v>2302519.4169753101</v>
      </c>
      <c r="E282">
        <v>2009453.5345358599</v>
      </c>
      <c r="F282">
        <v>189559.91302055199</v>
      </c>
      <c r="G282">
        <v>728144.47761496098</v>
      </c>
    </row>
    <row r="283" spans="1:7">
      <c r="A283">
        <v>282</v>
      </c>
      <c r="B283">
        <v>8205765.05128871</v>
      </c>
      <c r="C283">
        <v>2975247.36228282</v>
      </c>
      <c r="D283">
        <v>2303109.6955921901</v>
      </c>
      <c r="E283">
        <v>2009224.2996756099</v>
      </c>
      <c r="F283">
        <v>189836.07086373901</v>
      </c>
      <c r="G283">
        <v>728347.62287434796</v>
      </c>
    </row>
    <row r="284" spans="1:7">
      <c r="A284">
        <v>283</v>
      </c>
      <c r="B284">
        <v>8202726.0977266198</v>
      </c>
      <c r="C284">
        <v>2972957.5723414202</v>
      </c>
      <c r="D284">
        <v>2302768.6418359899</v>
      </c>
      <c r="E284">
        <v>2009120.89885473</v>
      </c>
      <c r="F284">
        <v>189580.722437102</v>
      </c>
      <c r="G284">
        <v>728298.26225738204</v>
      </c>
    </row>
    <row r="285" spans="1:7">
      <c r="A285">
        <v>284</v>
      </c>
      <c r="B285">
        <v>8202754.2194389598</v>
      </c>
      <c r="C285">
        <v>2972917.9864733098</v>
      </c>
      <c r="D285">
        <v>2302796.5426906999</v>
      </c>
      <c r="E285">
        <v>2009138.4183302701</v>
      </c>
      <c r="F285">
        <v>189597.37569808599</v>
      </c>
      <c r="G285">
        <v>728303.89624659601</v>
      </c>
    </row>
    <row r="286" spans="1:7">
      <c r="A286">
        <v>285</v>
      </c>
      <c r="B286">
        <v>8189158.3783169603</v>
      </c>
      <c r="C286">
        <v>2956931.13536738</v>
      </c>
      <c r="D286">
        <v>2304575.3620508998</v>
      </c>
      <c r="E286">
        <v>2008481.43228888</v>
      </c>
      <c r="F286">
        <v>190384.095663438</v>
      </c>
      <c r="G286">
        <v>728786.35294636001</v>
      </c>
    </row>
    <row r="287" spans="1:7">
      <c r="A287">
        <v>286</v>
      </c>
      <c r="B287">
        <v>8176541.0865973998</v>
      </c>
      <c r="C287">
        <v>2939381.3817800898</v>
      </c>
      <c r="D287">
        <v>2307788.8697019299</v>
      </c>
      <c r="E287">
        <v>2007814.6191396799</v>
      </c>
      <c r="F287">
        <v>192067.84349028199</v>
      </c>
      <c r="G287">
        <v>729488.37248541403</v>
      </c>
    </row>
    <row r="288" spans="1:7">
      <c r="A288">
        <v>287</v>
      </c>
      <c r="B288">
        <v>8163180.7405657796</v>
      </c>
      <c r="C288">
        <v>2924770.7093325001</v>
      </c>
      <c r="D288">
        <v>2308879.0578321898</v>
      </c>
      <c r="E288">
        <v>2007216.3423740501</v>
      </c>
      <c r="F288">
        <v>192439.14946104799</v>
      </c>
      <c r="G288">
        <v>729875.48156598699</v>
      </c>
    </row>
    <row r="289" spans="1:7">
      <c r="A289">
        <v>288</v>
      </c>
      <c r="B289">
        <v>8150266.6321045803</v>
      </c>
      <c r="C289">
        <v>2907964.5114707001</v>
      </c>
      <c r="D289">
        <v>2311487.0797662199</v>
      </c>
      <c r="E289">
        <v>2006568.20813839</v>
      </c>
      <c r="F289">
        <v>193744.24834869601</v>
      </c>
      <c r="G289">
        <v>730502.58438057394</v>
      </c>
    </row>
    <row r="290" spans="1:7">
      <c r="A290">
        <v>289</v>
      </c>
      <c r="B290">
        <v>8137803.89617508</v>
      </c>
      <c r="C290">
        <v>2893042.9908366702</v>
      </c>
      <c r="D290">
        <v>2313217.6057447698</v>
      </c>
      <c r="E290">
        <v>2005957.7688764101</v>
      </c>
      <c r="F290">
        <v>194575.139618766</v>
      </c>
      <c r="G290">
        <v>731010.39109846402</v>
      </c>
    </row>
    <row r="291" spans="1:7">
      <c r="A291">
        <v>290</v>
      </c>
      <c r="B291">
        <v>8126193.1721639503</v>
      </c>
      <c r="C291">
        <v>2875122.7819454302</v>
      </c>
      <c r="D291">
        <v>2316987.1872192998</v>
      </c>
      <c r="E291">
        <v>2005323.3900091499</v>
      </c>
      <c r="F291">
        <v>196759.39116157801</v>
      </c>
      <c r="G291">
        <v>732000.421828488</v>
      </c>
    </row>
    <row r="292" spans="1:7">
      <c r="A292">
        <v>291</v>
      </c>
      <c r="B292">
        <v>8115136.4341148604</v>
      </c>
      <c r="C292">
        <v>2861829.0219578398</v>
      </c>
      <c r="D292">
        <v>2318554.8988134102</v>
      </c>
      <c r="E292">
        <v>2004743.5528605999</v>
      </c>
      <c r="F292">
        <v>197454.18872249199</v>
      </c>
      <c r="G292">
        <v>732554.77176051098</v>
      </c>
    </row>
    <row r="293" spans="1:7">
      <c r="A293">
        <v>292</v>
      </c>
      <c r="B293">
        <v>8102468.6212176597</v>
      </c>
      <c r="C293">
        <v>2849062.0205480498</v>
      </c>
      <c r="D293">
        <v>2319016.4459367599</v>
      </c>
      <c r="E293">
        <v>2004188.70132376</v>
      </c>
      <c r="F293">
        <v>197392.45714996601</v>
      </c>
      <c r="G293">
        <v>732808.99625911994</v>
      </c>
    </row>
    <row r="294" spans="1:7">
      <c r="A294">
        <v>293</v>
      </c>
      <c r="B294">
        <v>8089543.5901404601</v>
      </c>
      <c r="C294">
        <v>2834269.0838667001</v>
      </c>
      <c r="D294">
        <v>2320467.8300121501</v>
      </c>
      <c r="E294">
        <v>2003567.07037511</v>
      </c>
      <c r="F294">
        <v>197981.302339735</v>
      </c>
      <c r="G294">
        <v>733258.30354676396</v>
      </c>
    </row>
    <row r="295" spans="1:7">
      <c r="A295">
        <v>294</v>
      </c>
      <c r="B295">
        <v>8076995.5342083601</v>
      </c>
      <c r="C295">
        <v>2817438.3733950802</v>
      </c>
      <c r="D295">
        <v>2323290.8387667001</v>
      </c>
      <c r="E295">
        <v>2002904.1305442799</v>
      </c>
      <c r="F295">
        <v>199414.19159218299</v>
      </c>
      <c r="G295">
        <v>733947.99991012004</v>
      </c>
    </row>
    <row r="296" spans="1:7">
      <c r="A296">
        <v>295</v>
      </c>
      <c r="B296">
        <v>8064482.83012807</v>
      </c>
      <c r="C296">
        <v>2802280.3061115602</v>
      </c>
      <c r="D296">
        <v>2325155.1261486001</v>
      </c>
      <c r="E296">
        <v>2002278.43674955</v>
      </c>
      <c r="F296">
        <v>200290.33338507501</v>
      </c>
      <c r="G296">
        <v>734478.62773327599</v>
      </c>
    </row>
    <row r="297" spans="1:7">
      <c r="A297">
        <v>296</v>
      </c>
      <c r="B297">
        <v>8052586.6723289397</v>
      </c>
      <c r="C297">
        <v>2788009.7600658899</v>
      </c>
      <c r="D297">
        <v>2326793.71305227</v>
      </c>
      <c r="E297">
        <v>2001668.4623908601</v>
      </c>
      <c r="F297">
        <v>201081.14567980799</v>
      </c>
      <c r="G297">
        <v>735033.59114012204</v>
      </c>
    </row>
    <row r="298" spans="1:7">
      <c r="A298">
        <v>297</v>
      </c>
      <c r="B298">
        <v>8041472.65661579</v>
      </c>
      <c r="C298">
        <v>2775232.9149805498</v>
      </c>
      <c r="D298">
        <v>2327980.6758707501</v>
      </c>
      <c r="E298">
        <v>2001132.8416486899</v>
      </c>
      <c r="F298">
        <v>201598.03127720099</v>
      </c>
      <c r="G298">
        <v>735528.19283860701</v>
      </c>
    </row>
    <row r="299" spans="1:7">
      <c r="A299">
        <v>298</v>
      </c>
      <c r="B299">
        <v>8029730.3858906804</v>
      </c>
      <c r="C299">
        <v>2759940.9626084398</v>
      </c>
      <c r="D299">
        <v>2330341.940008</v>
      </c>
      <c r="E299">
        <v>2000516.46950979</v>
      </c>
      <c r="F299">
        <v>202773.632335834</v>
      </c>
      <c r="G299">
        <v>736157.38142861903</v>
      </c>
    </row>
    <row r="300" spans="1:7">
      <c r="A300">
        <v>299</v>
      </c>
      <c r="B300">
        <v>8018818.4603664102</v>
      </c>
      <c r="C300">
        <v>2745891.9403245002</v>
      </c>
      <c r="D300">
        <v>2332375.5304772798</v>
      </c>
      <c r="E300">
        <v>1999934.86621605</v>
      </c>
      <c r="F300">
        <v>203797.244973277</v>
      </c>
      <c r="G300">
        <v>736818.87837529602</v>
      </c>
    </row>
    <row r="301" spans="1:7">
      <c r="A301">
        <v>300</v>
      </c>
      <c r="B301">
        <v>8009703.9775970103</v>
      </c>
      <c r="C301">
        <v>2740894.5076456401</v>
      </c>
      <c r="D301">
        <v>2330520.1935271798</v>
      </c>
      <c r="E301">
        <v>1999601.1785752401</v>
      </c>
      <c r="F301">
        <v>202233.374510867</v>
      </c>
      <c r="G301">
        <v>736454.72333808104</v>
      </c>
    </row>
    <row r="302" spans="1:7">
      <c r="A302">
        <v>301</v>
      </c>
      <c r="B302">
        <v>8001890.7301983703</v>
      </c>
      <c r="C302">
        <v>2730631.39729064</v>
      </c>
      <c r="D302">
        <v>2331936.8149015498</v>
      </c>
      <c r="E302">
        <v>1999195.6698062001</v>
      </c>
      <c r="F302">
        <v>203030.12350111399</v>
      </c>
      <c r="G302">
        <v>737096.72469886497</v>
      </c>
    </row>
    <row r="303" spans="1:7">
      <c r="A303">
        <v>302</v>
      </c>
      <c r="B303">
        <v>7996677.2007016297</v>
      </c>
      <c r="C303">
        <v>2723350.0767900799</v>
      </c>
      <c r="D303">
        <v>2332896.9094514898</v>
      </c>
      <c r="E303">
        <v>1998973.2282928501</v>
      </c>
      <c r="F303">
        <v>203813.58402723499</v>
      </c>
      <c r="G303">
        <v>737643.40213997196</v>
      </c>
    </row>
    <row r="304" spans="1:7">
      <c r="A304">
        <v>303</v>
      </c>
      <c r="B304">
        <v>7984971.7279811203</v>
      </c>
      <c r="C304">
        <v>2707908.63665559</v>
      </c>
      <c r="D304">
        <v>2335336.7618414802</v>
      </c>
      <c r="E304">
        <v>1998333.65969327</v>
      </c>
      <c r="F304">
        <v>205038.713002579</v>
      </c>
      <c r="G304">
        <v>738353.95678819902</v>
      </c>
    </row>
    <row r="305" spans="1:7">
      <c r="A305">
        <v>304</v>
      </c>
      <c r="B305">
        <v>7974693.59418194</v>
      </c>
      <c r="C305">
        <v>2689923.3034567898</v>
      </c>
      <c r="D305">
        <v>2340084.0700934799</v>
      </c>
      <c r="E305">
        <v>1997686.1640258001</v>
      </c>
      <c r="F305">
        <v>207696.72380614199</v>
      </c>
      <c r="G305">
        <v>739303.33279971802</v>
      </c>
    </row>
    <row r="306" spans="1:7">
      <c r="A306">
        <v>305</v>
      </c>
      <c r="B306">
        <v>7964968.3811760703</v>
      </c>
      <c r="C306">
        <v>2682032.9850193602</v>
      </c>
      <c r="D306">
        <v>2339564.89712267</v>
      </c>
      <c r="E306">
        <v>1997231.2025543801</v>
      </c>
      <c r="F306">
        <v>206962.699006223</v>
      </c>
      <c r="G306">
        <v>739176.59747343895</v>
      </c>
    </row>
    <row r="307" spans="1:7">
      <c r="A307">
        <v>306</v>
      </c>
      <c r="B307">
        <v>7955364.4712121803</v>
      </c>
      <c r="C307">
        <v>2669887.3236944699</v>
      </c>
      <c r="D307">
        <v>2341346.98985293</v>
      </c>
      <c r="E307">
        <v>1996782.30334509</v>
      </c>
      <c r="F307">
        <v>207851.22970510399</v>
      </c>
      <c r="G307">
        <v>739496.62461458798</v>
      </c>
    </row>
    <row r="308" spans="1:7">
      <c r="A308">
        <v>307</v>
      </c>
      <c r="B308">
        <v>7943243.0885637896</v>
      </c>
      <c r="C308">
        <v>2652995.0615289402</v>
      </c>
      <c r="D308">
        <v>2344346.0092489398</v>
      </c>
      <c r="E308">
        <v>1996100.77754266</v>
      </c>
      <c r="F308">
        <v>209467.959498952</v>
      </c>
      <c r="G308">
        <v>740333.28074428602</v>
      </c>
    </row>
    <row r="309" spans="1:7">
      <c r="A309">
        <v>308</v>
      </c>
      <c r="B309">
        <v>7931573.6951125897</v>
      </c>
      <c r="C309">
        <v>2636845.02158362</v>
      </c>
      <c r="D309">
        <v>2347180.7611902501</v>
      </c>
      <c r="E309">
        <v>1995443.5696401601</v>
      </c>
      <c r="F309">
        <v>210954.95818399501</v>
      </c>
      <c r="G309">
        <v>741149.384514565</v>
      </c>
    </row>
    <row r="310" spans="1:7">
      <c r="A310">
        <v>309</v>
      </c>
      <c r="B310">
        <v>7920046.7465209002</v>
      </c>
      <c r="C310">
        <v>2620229.8338443702</v>
      </c>
      <c r="D310">
        <v>2350304.3997080498</v>
      </c>
      <c r="E310">
        <v>1994766.6681144</v>
      </c>
      <c r="F310">
        <v>212687.46631536999</v>
      </c>
      <c r="G310">
        <v>742058.37853870902</v>
      </c>
    </row>
    <row r="311" spans="1:7">
      <c r="A311">
        <v>310</v>
      </c>
      <c r="B311">
        <v>7908835.8640561197</v>
      </c>
      <c r="C311">
        <v>2604594.0756533402</v>
      </c>
      <c r="D311">
        <v>2353176.5409540599</v>
      </c>
      <c r="E311">
        <v>1994152.4038524299</v>
      </c>
      <c r="F311">
        <v>214141.342249257</v>
      </c>
      <c r="G311">
        <v>742771.50134704204</v>
      </c>
    </row>
    <row r="312" spans="1:7">
      <c r="A312">
        <v>311</v>
      </c>
      <c r="B312">
        <v>7897735.4064941099</v>
      </c>
      <c r="C312">
        <v>2588571.0052378201</v>
      </c>
      <c r="D312">
        <v>2356358.4703563899</v>
      </c>
      <c r="E312">
        <v>1993509.2625774599</v>
      </c>
      <c r="F312">
        <v>215795.87129994601</v>
      </c>
      <c r="G312">
        <v>743500.79702249402</v>
      </c>
    </row>
    <row r="313" spans="1:7">
      <c r="A313">
        <v>312</v>
      </c>
      <c r="B313">
        <v>7886312.7713997196</v>
      </c>
      <c r="C313">
        <v>2572866.7325467202</v>
      </c>
      <c r="D313">
        <v>2359075.3814501101</v>
      </c>
      <c r="E313">
        <v>1992861.7936157701</v>
      </c>
      <c r="F313">
        <v>217223.427969401</v>
      </c>
      <c r="G313">
        <v>744285.43581772596</v>
      </c>
    </row>
    <row r="314" spans="1:7">
      <c r="A314">
        <v>313</v>
      </c>
      <c r="B314">
        <v>7875550.6288825599</v>
      </c>
      <c r="C314">
        <v>2556842.2504042699</v>
      </c>
      <c r="D314">
        <v>2362273.0377994399</v>
      </c>
      <c r="E314">
        <v>1992200.04356184</v>
      </c>
      <c r="F314">
        <v>218965.45476276</v>
      </c>
      <c r="G314">
        <v>745269.84235424898</v>
      </c>
    </row>
    <row r="315" spans="1:7">
      <c r="A315">
        <v>314</v>
      </c>
      <c r="B315">
        <v>7864741.7745332997</v>
      </c>
      <c r="C315">
        <v>2542127.7259963402</v>
      </c>
      <c r="D315">
        <v>2364850.1302577299</v>
      </c>
      <c r="E315">
        <v>1991605.1670466801</v>
      </c>
      <c r="F315">
        <v>220286.75021211201</v>
      </c>
      <c r="G315">
        <v>745872.00102044502</v>
      </c>
    </row>
    <row r="316" spans="1:7">
      <c r="A316">
        <v>315</v>
      </c>
      <c r="B316">
        <v>7855717.66476015</v>
      </c>
      <c r="C316">
        <v>2522917.4748252402</v>
      </c>
      <c r="D316">
        <v>2370643.8563791402</v>
      </c>
      <c r="E316">
        <v>1990927.3334846899</v>
      </c>
      <c r="F316">
        <v>223861.017166993</v>
      </c>
      <c r="G316">
        <v>747367.98290408496</v>
      </c>
    </row>
    <row r="317" spans="1:7">
      <c r="A317">
        <v>316</v>
      </c>
      <c r="B317">
        <v>7847058.6068404699</v>
      </c>
      <c r="C317">
        <v>2511853.9873322798</v>
      </c>
      <c r="D317">
        <v>2372503.1740250201</v>
      </c>
      <c r="E317">
        <v>1990452.44693566</v>
      </c>
      <c r="F317">
        <v>224669.749908539</v>
      </c>
      <c r="G317">
        <v>747579.24863897497</v>
      </c>
    </row>
    <row r="318" spans="1:7">
      <c r="A318">
        <v>317</v>
      </c>
      <c r="B318">
        <v>7840655.5791908996</v>
      </c>
      <c r="C318">
        <v>2504090.3624153701</v>
      </c>
      <c r="D318">
        <v>2373896.8562723501</v>
      </c>
      <c r="E318">
        <v>1990051.85549958</v>
      </c>
      <c r="F318">
        <v>224998.502139235</v>
      </c>
      <c r="G318">
        <v>747618.00286436605</v>
      </c>
    </row>
    <row r="319" spans="1:7">
      <c r="A319">
        <v>318</v>
      </c>
      <c r="B319">
        <v>7829448.9410355501</v>
      </c>
      <c r="C319">
        <v>2489135.71268014</v>
      </c>
      <c r="D319">
        <v>2376388.7502510902</v>
      </c>
      <c r="E319">
        <v>1989430.37636469</v>
      </c>
      <c r="F319">
        <v>226249.25330325999</v>
      </c>
      <c r="G319">
        <v>748244.84843637899</v>
      </c>
    </row>
    <row r="320" spans="1:7">
      <c r="A320">
        <v>319</v>
      </c>
      <c r="B320">
        <v>7819938.2215921199</v>
      </c>
      <c r="C320">
        <v>2476990.7535969098</v>
      </c>
      <c r="D320">
        <v>2378054.71146859</v>
      </c>
      <c r="E320">
        <v>1988897.8879911101</v>
      </c>
      <c r="F320">
        <v>227092.516719445</v>
      </c>
      <c r="G320">
        <v>748902.35181606503</v>
      </c>
    </row>
    <row r="321" spans="1:7">
      <c r="A321">
        <v>320</v>
      </c>
      <c r="B321">
        <v>7810257.0069792597</v>
      </c>
      <c r="C321">
        <v>2467915.4431648101</v>
      </c>
      <c r="D321">
        <v>2377891.1118692099</v>
      </c>
      <c r="E321">
        <v>1988436.8470886601</v>
      </c>
      <c r="F321">
        <v>226810.14466616799</v>
      </c>
      <c r="G321">
        <v>749203.46019040898</v>
      </c>
    </row>
    <row r="322" spans="1:7">
      <c r="A322">
        <v>321</v>
      </c>
      <c r="B322">
        <v>7801853.5506699504</v>
      </c>
      <c r="C322">
        <v>2449882.84692539</v>
      </c>
      <c r="D322">
        <v>2383337.0092786499</v>
      </c>
      <c r="E322">
        <v>1987826.65933049</v>
      </c>
      <c r="F322">
        <v>230156.05127499401</v>
      </c>
      <c r="G322">
        <v>750650.98386042996</v>
      </c>
    </row>
    <row r="323" spans="1:7">
      <c r="A323">
        <v>322</v>
      </c>
      <c r="B323">
        <v>7790988.8502695998</v>
      </c>
      <c r="C323">
        <v>2435214.5527451802</v>
      </c>
      <c r="D323">
        <v>2385884.6433822899</v>
      </c>
      <c r="E323">
        <v>1987174.1407137399</v>
      </c>
      <c r="F323">
        <v>231374.019368593</v>
      </c>
      <c r="G323">
        <v>751341.49405979505</v>
      </c>
    </row>
    <row r="324" spans="1:7">
      <c r="A324">
        <v>323</v>
      </c>
      <c r="B324">
        <v>7780551.0742709497</v>
      </c>
      <c r="C324">
        <v>2422229.8157732999</v>
      </c>
      <c r="D324">
        <v>2387810.1222842201</v>
      </c>
      <c r="E324">
        <v>1986617.4184489001</v>
      </c>
      <c r="F324">
        <v>232160.41422768601</v>
      </c>
      <c r="G324">
        <v>751733.30353684502</v>
      </c>
    </row>
    <row r="325" spans="1:7">
      <c r="A325">
        <v>324</v>
      </c>
      <c r="B325">
        <v>7770418.02154849</v>
      </c>
      <c r="C325">
        <v>2408640.1237055198</v>
      </c>
      <c r="D325">
        <v>2390037.9713721201</v>
      </c>
      <c r="E325">
        <v>1986003.7298677</v>
      </c>
      <c r="F325">
        <v>233331.19915362401</v>
      </c>
      <c r="G325">
        <v>752404.99744953401</v>
      </c>
    </row>
    <row r="326" spans="1:7">
      <c r="A326">
        <v>325</v>
      </c>
      <c r="B326">
        <v>7759679.9659676896</v>
      </c>
      <c r="C326">
        <v>2394118.3426578799</v>
      </c>
      <c r="D326">
        <v>2392481.5964288302</v>
      </c>
      <c r="E326">
        <v>1985373.39319499</v>
      </c>
      <c r="F326">
        <v>234584.16003188299</v>
      </c>
      <c r="G326">
        <v>753122.47365410405</v>
      </c>
    </row>
    <row r="327" spans="1:7">
      <c r="A327">
        <v>326</v>
      </c>
      <c r="B327">
        <v>7750462.3109533004</v>
      </c>
      <c r="C327">
        <v>2380561.1409030701</v>
      </c>
      <c r="D327">
        <v>2395313.4824767401</v>
      </c>
      <c r="E327">
        <v>1984758.18378629</v>
      </c>
      <c r="F327">
        <v>235962.845293436</v>
      </c>
      <c r="G327">
        <v>753866.65849376703</v>
      </c>
    </row>
    <row r="328" spans="1:7">
      <c r="A328">
        <v>327</v>
      </c>
      <c r="B328">
        <v>7740117.7864669403</v>
      </c>
      <c r="C328">
        <v>2367040.1253165798</v>
      </c>
      <c r="D328">
        <v>2397514.0904152398</v>
      </c>
      <c r="E328">
        <v>1984174.9260712799</v>
      </c>
      <c r="F328">
        <v>237034.618725618</v>
      </c>
      <c r="G328">
        <v>754354.025938223</v>
      </c>
    </row>
    <row r="329" spans="1:7">
      <c r="A329">
        <v>328</v>
      </c>
      <c r="B329">
        <v>7729825.6451471504</v>
      </c>
      <c r="C329">
        <v>2352160.7395596998</v>
      </c>
      <c r="D329">
        <v>2400395.3025525599</v>
      </c>
      <c r="E329">
        <v>1983522.9954386</v>
      </c>
      <c r="F329">
        <v>238533.014145864</v>
      </c>
      <c r="G329">
        <v>755213.59345041902</v>
      </c>
    </row>
    <row r="330" spans="1:7">
      <c r="A330">
        <v>329</v>
      </c>
      <c r="B330">
        <v>7720574.51072603</v>
      </c>
      <c r="C330">
        <v>2336927.8801406398</v>
      </c>
      <c r="D330">
        <v>2403912.4199755299</v>
      </c>
      <c r="E330">
        <v>1982936.6859192399</v>
      </c>
      <c r="F330">
        <v>240620.83586903801</v>
      </c>
      <c r="G330">
        <v>756176.68882157805</v>
      </c>
    </row>
    <row r="331" spans="1:7">
      <c r="A331">
        <v>330</v>
      </c>
      <c r="B331">
        <v>7711422.7481081802</v>
      </c>
      <c r="C331">
        <v>2329945.1286327401</v>
      </c>
      <c r="D331">
        <v>2403193.0173583501</v>
      </c>
      <c r="E331">
        <v>1982518.56514052</v>
      </c>
      <c r="F331">
        <v>239732.64074659901</v>
      </c>
      <c r="G331">
        <v>756033.39622996701</v>
      </c>
    </row>
    <row r="332" spans="1:7">
      <c r="A332">
        <v>331</v>
      </c>
      <c r="B332">
        <v>7703251.2921030503</v>
      </c>
      <c r="C332">
        <v>2317039.2537953099</v>
      </c>
      <c r="D332">
        <v>2405881.4663932198</v>
      </c>
      <c r="E332">
        <v>1981966.7079834</v>
      </c>
      <c r="F332">
        <v>241300.61081908899</v>
      </c>
      <c r="G332">
        <v>757063.25311203103</v>
      </c>
    </row>
    <row r="333" spans="1:7">
      <c r="A333">
        <v>332</v>
      </c>
      <c r="B333">
        <v>7694398.0816651396</v>
      </c>
      <c r="C333">
        <v>2303090.2234509401</v>
      </c>
      <c r="D333">
        <v>2408745.1719811601</v>
      </c>
      <c r="E333">
        <v>1981393.3833600001</v>
      </c>
      <c r="F333">
        <v>243088.75262119799</v>
      </c>
      <c r="G333">
        <v>758080.55025184294</v>
      </c>
    </row>
    <row r="334" spans="1:7">
      <c r="A334">
        <v>333</v>
      </c>
      <c r="B334">
        <v>7685843.5871217102</v>
      </c>
      <c r="C334">
        <v>2290661.2809604099</v>
      </c>
      <c r="D334">
        <v>2411439.23141895</v>
      </c>
      <c r="E334">
        <v>1980865.5685131799</v>
      </c>
      <c r="F334">
        <v>244395.409647711</v>
      </c>
      <c r="G334">
        <v>758482.096581463</v>
      </c>
    </row>
    <row r="335" spans="1:7">
      <c r="A335">
        <v>334</v>
      </c>
      <c r="B335">
        <v>7677418.8928132895</v>
      </c>
      <c r="C335">
        <v>2274467.4624816501</v>
      </c>
      <c r="D335">
        <v>2416375.0301359999</v>
      </c>
      <c r="E335">
        <v>1980237.05728212</v>
      </c>
      <c r="F335">
        <v>247013.06698350399</v>
      </c>
      <c r="G335">
        <v>759326.27593001805</v>
      </c>
    </row>
    <row r="336" spans="1:7">
      <c r="A336">
        <v>335</v>
      </c>
      <c r="B336">
        <v>7667989.06369098</v>
      </c>
      <c r="C336">
        <v>2265149.3542990298</v>
      </c>
      <c r="D336">
        <v>2416782.4638041402</v>
      </c>
      <c r="E336">
        <v>1979726.82350004</v>
      </c>
      <c r="F336">
        <v>246912.46308362801</v>
      </c>
      <c r="G336">
        <v>759417.95900414698</v>
      </c>
    </row>
    <row r="337" spans="1:7">
      <c r="A337">
        <v>336</v>
      </c>
      <c r="B337">
        <v>7658998.13036945</v>
      </c>
      <c r="C337">
        <v>2250710.4082814199</v>
      </c>
      <c r="D337">
        <v>2419981.6201522402</v>
      </c>
      <c r="E337">
        <v>1979077.1139507301</v>
      </c>
      <c r="F337">
        <v>248795.15326032901</v>
      </c>
      <c r="G337">
        <v>760433.83472473803</v>
      </c>
    </row>
    <row r="338" spans="1:7">
      <c r="A338">
        <v>337</v>
      </c>
      <c r="B338">
        <v>7650707.0281386599</v>
      </c>
      <c r="C338">
        <v>2238168.5406602002</v>
      </c>
      <c r="D338">
        <v>2422749.6054527401</v>
      </c>
      <c r="E338">
        <v>1978554.73849343</v>
      </c>
      <c r="F338">
        <v>250171.456413462</v>
      </c>
      <c r="G338">
        <v>761062.68711882597</v>
      </c>
    </row>
    <row r="339" spans="1:7">
      <c r="A339">
        <v>338</v>
      </c>
      <c r="B339">
        <v>7641437.3883452602</v>
      </c>
      <c r="C339">
        <v>2224261.8641244099</v>
      </c>
      <c r="D339">
        <v>2425777.6009673299</v>
      </c>
      <c r="E339">
        <v>1977936.2898798999</v>
      </c>
      <c r="F339">
        <v>251699.554123504</v>
      </c>
      <c r="G339">
        <v>761762.07925011497</v>
      </c>
    </row>
    <row r="340" spans="1:7">
      <c r="A340">
        <v>339</v>
      </c>
      <c r="B340">
        <v>7633981.07314598</v>
      </c>
      <c r="C340">
        <v>2211933.2992928098</v>
      </c>
      <c r="D340">
        <v>2428605.35118496</v>
      </c>
      <c r="E340">
        <v>1977453.7666683299</v>
      </c>
      <c r="F340">
        <v>253512.778413455</v>
      </c>
      <c r="G340">
        <v>762475.877586424</v>
      </c>
    </row>
    <row r="341" spans="1:7">
      <c r="A341">
        <v>340</v>
      </c>
      <c r="B341">
        <v>7626898.4904213902</v>
      </c>
      <c r="C341">
        <v>2202434.1053463798</v>
      </c>
      <c r="D341">
        <v>2430022.40126205</v>
      </c>
      <c r="E341">
        <v>1977071.6007688299</v>
      </c>
      <c r="F341">
        <v>254457.83799185199</v>
      </c>
      <c r="G341">
        <v>762912.54505227599</v>
      </c>
    </row>
    <row r="342" spans="1:7">
      <c r="A342">
        <v>341</v>
      </c>
      <c r="B342">
        <v>7618314.8507059701</v>
      </c>
      <c r="C342">
        <v>2188429.2056612498</v>
      </c>
      <c r="D342">
        <v>2433270.7143445802</v>
      </c>
      <c r="E342">
        <v>1976439.7875711201</v>
      </c>
      <c r="F342">
        <v>256232.22119644901</v>
      </c>
      <c r="G342">
        <v>763942.921932564</v>
      </c>
    </row>
    <row r="343" spans="1:7">
      <c r="A343">
        <v>342</v>
      </c>
      <c r="B343">
        <v>7609622.6221898803</v>
      </c>
      <c r="C343">
        <v>2176923.2475045202</v>
      </c>
      <c r="D343">
        <v>2435213.6964662401</v>
      </c>
      <c r="E343">
        <v>1975864.3326184</v>
      </c>
      <c r="F343">
        <v>257158.201006469</v>
      </c>
      <c r="G343">
        <v>764463.14459425304</v>
      </c>
    </row>
    <row r="344" spans="1:7">
      <c r="A344">
        <v>343</v>
      </c>
      <c r="B344">
        <v>7602216.0580908097</v>
      </c>
      <c r="C344">
        <v>2158647.0291912402</v>
      </c>
      <c r="D344">
        <v>2441250.90398065</v>
      </c>
      <c r="E344">
        <v>1975164.8153452999</v>
      </c>
      <c r="F344">
        <v>261028.26240842501</v>
      </c>
      <c r="G344">
        <v>766125.04716519697</v>
      </c>
    </row>
    <row r="345" spans="1:7">
      <c r="A345">
        <v>344</v>
      </c>
      <c r="B345">
        <v>7595715.3089887202</v>
      </c>
      <c r="C345">
        <v>2149901.34069899</v>
      </c>
      <c r="D345">
        <v>2442895.2231302899</v>
      </c>
      <c r="E345">
        <v>1974743.20007021</v>
      </c>
      <c r="F345">
        <v>261855.01915876201</v>
      </c>
      <c r="G345">
        <v>766320.52593046601</v>
      </c>
    </row>
    <row r="346" spans="1:7">
      <c r="A346">
        <v>345</v>
      </c>
      <c r="B346">
        <v>7588178.5121717397</v>
      </c>
      <c r="C346">
        <v>2139823.3618606399</v>
      </c>
      <c r="D346">
        <v>2444883.5329968599</v>
      </c>
      <c r="E346">
        <v>1974230.81474848</v>
      </c>
      <c r="F346">
        <v>262613.605263762</v>
      </c>
      <c r="G346">
        <v>766627.19730199501</v>
      </c>
    </row>
    <row r="347" spans="1:7">
      <c r="A347">
        <v>346</v>
      </c>
      <c r="B347">
        <v>7581051.1171559999</v>
      </c>
      <c r="C347">
        <v>2129264.3478404302</v>
      </c>
      <c r="D347">
        <v>2446822.4807067998</v>
      </c>
      <c r="E347">
        <v>1973720.9332463499</v>
      </c>
      <c r="F347">
        <v>263767.92289030697</v>
      </c>
      <c r="G347">
        <v>767475.43247210502</v>
      </c>
    </row>
    <row r="348" spans="1:7">
      <c r="A348">
        <v>347</v>
      </c>
      <c r="B348">
        <v>7575006.9847150501</v>
      </c>
      <c r="C348">
        <v>2122995.8061442398</v>
      </c>
      <c r="D348">
        <v>2446637.6354423901</v>
      </c>
      <c r="E348">
        <v>1973332.86540575</v>
      </c>
      <c r="F348">
        <v>263981.33829144598</v>
      </c>
      <c r="G348">
        <v>768059.33943123103</v>
      </c>
    </row>
    <row r="349" spans="1:7">
      <c r="A349">
        <v>348</v>
      </c>
      <c r="B349">
        <v>7567505.7782896198</v>
      </c>
      <c r="C349">
        <v>2104782.5295075998</v>
      </c>
      <c r="D349">
        <v>2452745.4289587298</v>
      </c>
      <c r="E349">
        <v>1972645.21420947</v>
      </c>
      <c r="F349">
        <v>267675.03892630799</v>
      </c>
      <c r="G349">
        <v>769657.56668751605</v>
      </c>
    </row>
    <row r="350" spans="1:7">
      <c r="A350">
        <v>349</v>
      </c>
      <c r="B350">
        <v>7560662.2168440903</v>
      </c>
      <c r="C350">
        <v>2094085.18400761</v>
      </c>
      <c r="D350">
        <v>2455363.9471148001</v>
      </c>
      <c r="E350">
        <v>1972188.2425613101</v>
      </c>
      <c r="F350">
        <v>268930.14291455701</v>
      </c>
      <c r="G350">
        <v>770094.70024581905</v>
      </c>
    </row>
    <row r="351" spans="1:7">
      <c r="A351">
        <v>350</v>
      </c>
      <c r="B351">
        <v>7554305.4305910701</v>
      </c>
      <c r="C351">
        <v>2083256.86222951</v>
      </c>
      <c r="D351">
        <v>2457914.99634453</v>
      </c>
      <c r="E351">
        <v>1971661.4180707301</v>
      </c>
      <c r="F351">
        <v>270563.35573970701</v>
      </c>
      <c r="G351">
        <v>770908.79820659105</v>
      </c>
    </row>
    <row r="352" spans="1:7">
      <c r="A352">
        <v>351</v>
      </c>
      <c r="B352">
        <v>7547519.9574795496</v>
      </c>
      <c r="C352">
        <v>2069783.2944340301</v>
      </c>
      <c r="D352">
        <v>2461492.2983702598</v>
      </c>
      <c r="E352">
        <v>1971057.60003585</v>
      </c>
      <c r="F352">
        <v>273044.07592270197</v>
      </c>
      <c r="G352">
        <v>772142.688716701</v>
      </c>
    </row>
    <row r="353" spans="1:7">
      <c r="A353">
        <v>352</v>
      </c>
      <c r="B353">
        <v>7541470.5935386699</v>
      </c>
      <c r="C353">
        <v>2061556.4608708599</v>
      </c>
      <c r="D353">
        <v>2463351.1073580999</v>
      </c>
      <c r="E353">
        <v>1970598.33978908</v>
      </c>
      <c r="F353">
        <v>273430.14349505497</v>
      </c>
      <c r="G353">
        <v>772534.54202557204</v>
      </c>
    </row>
    <row r="354" spans="1:7">
      <c r="A354">
        <v>353</v>
      </c>
      <c r="B354">
        <v>7536358.3776064403</v>
      </c>
      <c r="C354">
        <v>2050627.1856943101</v>
      </c>
      <c r="D354">
        <v>2467050.7079587299</v>
      </c>
      <c r="E354">
        <v>1970031.97885111</v>
      </c>
      <c r="F354">
        <v>275186.70012225199</v>
      </c>
      <c r="G354">
        <v>773461.80498003995</v>
      </c>
    </row>
    <row r="355" spans="1:7">
      <c r="A355">
        <v>354</v>
      </c>
      <c r="B355">
        <v>7530349.3573865397</v>
      </c>
      <c r="C355">
        <v>2039289.2739045499</v>
      </c>
      <c r="D355">
        <v>2470183.26697757</v>
      </c>
      <c r="E355">
        <v>1969508.50059769</v>
      </c>
      <c r="F355">
        <v>277138.58343764202</v>
      </c>
      <c r="G355">
        <v>774229.73246907804</v>
      </c>
    </row>
    <row r="356" spans="1:7">
      <c r="A356">
        <v>355</v>
      </c>
      <c r="B356">
        <v>7523599.5276757898</v>
      </c>
      <c r="C356">
        <v>2023547.2113556401</v>
      </c>
      <c r="D356">
        <v>2475332.4954114002</v>
      </c>
      <c r="E356">
        <v>1968867.0142576001</v>
      </c>
      <c r="F356">
        <v>280200.607371511</v>
      </c>
      <c r="G356">
        <v>775652.19927963696</v>
      </c>
    </row>
    <row r="357" spans="1:7">
      <c r="A357">
        <v>356</v>
      </c>
      <c r="B357">
        <v>7517704.5578260403</v>
      </c>
      <c r="C357">
        <v>2019619.91601791</v>
      </c>
      <c r="D357">
        <v>2474824.9341486599</v>
      </c>
      <c r="E357">
        <v>1968547.08746629</v>
      </c>
      <c r="F357">
        <v>279251.06889112201</v>
      </c>
      <c r="G357">
        <v>775461.55130206095</v>
      </c>
    </row>
    <row r="358" spans="1:7">
      <c r="A358">
        <v>357</v>
      </c>
      <c r="B358">
        <v>7512540.5335239498</v>
      </c>
      <c r="C358">
        <v>2008013.7869631599</v>
      </c>
      <c r="D358">
        <v>2478462.0113615701</v>
      </c>
      <c r="E358">
        <v>1968034.7639407599</v>
      </c>
      <c r="F358">
        <v>281301.00749878498</v>
      </c>
      <c r="G358">
        <v>776728.96375966805</v>
      </c>
    </row>
    <row r="359" spans="1:7">
      <c r="A359">
        <v>358</v>
      </c>
      <c r="B359">
        <v>7507030.3587684296</v>
      </c>
      <c r="C359">
        <v>1993758.18519985</v>
      </c>
      <c r="D359">
        <v>2483053.34042471</v>
      </c>
      <c r="E359">
        <v>1967431.24249783</v>
      </c>
      <c r="F359">
        <v>284392.958463519</v>
      </c>
      <c r="G359">
        <v>778394.63218251604</v>
      </c>
    </row>
    <row r="360" spans="1:7">
      <c r="A360">
        <v>359</v>
      </c>
      <c r="B360">
        <v>7501370.1392372902</v>
      </c>
      <c r="C360">
        <v>1981955.1945457601</v>
      </c>
      <c r="D360">
        <v>2486878.4033459802</v>
      </c>
      <c r="E360">
        <v>1966911.5143977699</v>
      </c>
      <c r="F360">
        <v>286463.54332838597</v>
      </c>
      <c r="G360">
        <v>779161.48361939494</v>
      </c>
    </row>
    <row r="361" spans="1:7">
      <c r="A361">
        <v>360</v>
      </c>
      <c r="B361">
        <v>7496175.8411513604</v>
      </c>
      <c r="C361">
        <v>1967899.20114255</v>
      </c>
      <c r="D361">
        <v>2492746.7331553102</v>
      </c>
      <c r="E361">
        <v>1966371.2078175501</v>
      </c>
      <c r="F361">
        <v>289177.65965101903</v>
      </c>
      <c r="G361">
        <v>779981.03938494204</v>
      </c>
    </row>
    <row r="362" spans="1:7">
      <c r="A362">
        <v>361</v>
      </c>
      <c r="B362">
        <v>7489842.0208764598</v>
      </c>
      <c r="C362">
        <v>1959858.3523347699</v>
      </c>
      <c r="D362">
        <v>2494100.50350948</v>
      </c>
      <c r="E362">
        <v>1965871.22338167</v>
      </c>
      <c r="F362">
        <v>289644.44265018898</v>
      </c>
      <c r="G362">
        <v>780367.49900035199</v>
      </c>
    </row>
    <row r="363" spans="1:7">
      <c r="A363">
        <v>362</v>
      </c>
      <c r="B363">
        <v>7483938.0023936797</v>
      </c>
      <c r="C363">
        <v>1946303.1756552099</v>
      </c>
      <c r="D363">
        <v>2498405.4503918998</v>
      </c>
      <c r="E363">
        <v>1965208.08838947</v>
      </c>
      <c r="F363">
        <v>292241.85254114098</v>
      </c>
      <c r="G363">
        <v>781779.43541597296</v>
      </c>
    </row>
    <row r="364" spans="1:7">
      <c r="A364">
        <v>363</v>
      </c>
      <c r="B364">
        <v>7478879.4898140104</v>
      </c>
      <c r="C364">
        <v>1934161.91377977</v>
      </c>
      <c r="D364">
        <v>2502741.17307914</v>
      </c>
      <c r="E364">
        <v>1964676.4359875601</v>
      </c>
      <c r="F364">
        <v>294472.47978390299</v>
      </c>
      <c r="G364">
        <v>782827.48718363303</v>
      </c>
    </row>
    <row r="365" spans="1:7">
      <c r="A365">
        <v>364</v>
      </c>
      <c r="B365">
        <v>7472982.8214337397</v>
      </c>
      <c r="C365">
        <v>1922769.27650679</v>
      </c>
      <c r="D365">
        <v>2506528.7048195698</v>
      </c>
      <c r="E365">
        <v>1964127.95200436</v>
      </c>
      <c r="F365">
        <v>296026.42083968199</v>
      </c>
      <c r="G365">
        <v>783530.46726332896</v>
      </c>
    </row>
    <row r="366" spans="1:7">
      <c r="A366">
        <v>365</v>
      </c>
      <c r="B366">
        <v>7468871.4019645499</v>
      </c>
      <c r="C366">
        <v>1909452.71052181</v>
      </c>
      <c r="D366">
        <v>2511375.4684369699</v>
      </c>
      <c r="E366">
        <v>1963575.8875611201</v>
      </c>
      <c r="F366">
        <v>299472.724861325</v>
      </c>
      <c r="G366">
        <v>784994.610583317</v>
      </c>
    </row>
    <row r="367" spans="1:7">
      <c r="A367">
        <v>366</v>
      </c>
      <c r="B367">
        <v>7464928.3665186204</v>
      </c>
      <c r="C367">
        <v>1903504.46104996</v>
      </c>
      <c r="D367">
        <v>2512451.81377227</v>
      </c>
      <c r="E367">
        <v>1963358.75669481</v>
      </c>
      <c r="F367">
        <v>300306.39458008</v>
      </c>
      <c r="G367">
        <v>785306.94042149105</v>
      </c>
    </row>
    <row r="368" spans="1:7">
      <c r="A368">
        <v>367</v>
      </c>
      <c r="B368">
        <v>7459779.3292262703</v>
      </c>
      <c r="C368">
        <v>1893900.64342267</v>
      </c>
      <c r="D368">
        <v>2515505.59673111</v>
      </c>
      <c r="E368">
        <v>1962882.7862255699</v>
      </c>
      <c r="F368">
        <v>301391.08381697099</v>
      </c>
      <c r="G368">
        <v>786099.21902993997</v>
      </c>
    </row>
    <row r="369" spans="1:7">
      <c r="A369">
        <v>368</v>
      </c>
      <c r="B369">
        <v>7454369.0217356002</v>
      </c>
      <c r="C369">
        <v>1885449.00387706</v>
      </c>
      <c r="D369">
        <v>2517791.6139798802</v>
      </c>
      <c r="E369">
        <v>1962364.3622509299</v>
      </c>
      <c r="F369">
        <v>302122.48975958099</v>
      </c>
      <c r="G369">
        <v>786641.55186815199</v>
      </c>
    </row>
    <row r="370" spans="1:7">
      <c r="A370">
        <v>369</v>
      </c>
      <c r="B370">
        <v>7450096.3176664803</v>
      </c>
      <c r="C370">
        <v>1868085.4591403201</v>
      </c>
      <c r="D370">
        <v>2525094.5178638101</v>
      </c>
      <c r="E370">
        <v>1961662.9073144901</v>
      </c>
      <c r="F370">
        <v>306607.95802007901</v>
      </c>
      <c r="G370">
        <v>788645.47532779002</v>
      </c>
    </row>
    <row r="371" spans="1:7">
      <c r="A371">
        <v>370</v>
      </c>
      <c r="B371">
        <v>7446244.6224830104</v>
      </c>
      <c r="C371">
        <v>1862219.9746552</v>
      </c>
      <c r="D371">
        <v>2526727.0064830501</v>
      </c>
      <c r="E371">
        <v>1961323.55831892</v>
      </c>
      <c r="F371">
        <v>307222.080093269</v>
      </c>
      <c r="G371">
        <v>788752.00293257204</v>
      </c>
    </row>
    <row r="372" spans="1:7">
      <c r="A372">
        <v>371</v>
      </c>
      <c r="B372">
        <v>7441516.7461093497</v>
      </c>
      <c r="C372">
        <v>1857406.6355233099</v>
      </c>
      <c r="D372">
        <v>2527857.5525980601</v>
      </c>
      <c r="E372">
        <v>1960985.65829463</v>
      </c>
      <c r="F372">
        <v>306783.98609209002</v>
      </c>
      <c r="G372">
        <v>788482.91360126296</v>
      </c>
    </row>
    <row r="373" spans="1:7">
      <c r="A373">
        <v>372</v>
      </c>
      <c r="B373">
        <v>7436815.3008815497</v>
      </c>
      <c r="C373">
        <v>1849508.47552982</v>
      </c>
      <c r="D373">
        <v>2530088.9409134202</v>
      </c>
      <c r="E373">
        <v>1960524.8647412199</v>
      </c>
      <c r="F373">
        <v>307535.36964404199</v>
      </c>
      <c r="G373">
        <v>789157.65005305095</v>
      </c>
    </row>
    <row r="374" spans="1:7">
      <c r="A374">
        <v>373</v>
      </c>
      <c r="B374">
        <v>7432847.8429133799</v>
      </c>
      <c r="C374">
        <v>1845192.5750014901</v>
      </c>
      <c r="D374">
        <v>2530085.5775436899</v>
      </c>
      <c r="E374">
        <v>1960153.7401598899</v>
      </c>
      <c r="F374">
        <v>307652.97058425401</v>
      </c>
      <c r="G374">
        <v>789762.97962405998</v>
      </c>
    </row>
    <row r="375" spans="1:7">
      <c r="A375">
        <v>374</v>
      </c>
      <c r="B375">
        <v>7427953.8337883996</v>
      </c>
      <c r="C375">
        <v>1830294.9380618201</v>
      </c>
      <c r="D375">
        <v>2536293.4992204802</v>
      </c>
      <c r="E375">
        <v>1959525.8092548701</v>
      </c>
      <c r="F375">
        <v>310700.50932304497</v>
      </c>
      <c r="G375">
        <v>791139.07792818698</v>
      </c>
    </row>
    <row r="376" spans="1:7">
      <c r="A376">
        <v>375</v>
      </c>
      <c r="B376">
        <v>7423905.2226755098</v>
      </c>
      <c r="C376">
        <v>1822735.81953681</v>
      </c>
      <c r="D376">
        <v>2539144.25710135</v>
      </c>
      <c r="E376">
        <v>1959147.64697525</v>
      </c>
      <c r="F376">
        <v>311487.63449169497</v>
      </c>
      <c r="G376">
        <v>791389.86457041302</v>
      </c>
    </row>
    <row r="377" spans="1:7">
      <c r="A377">
        <v>376</v>
      </c>
      <c r="B377">
        <v>7419844.3263292899</v>
      </c>
      <c r="C377">
        <v>1816983.48610903</v>
      </c>
      <c r="D377">
        <v>2540412.06312706</v>
      </c>
      <c r="E377">
        <v>1958772.423253</v>
      </c>
      <c r="F377">
        <v>311950.24483403203</v>
      </c>
      <c r="G377">
        <v>791726.10900616995</v>
      </c>
    </row>
    <row r="378" spans="1:7">
      <c r="A378">
        <v>377</v>
      </c>
      <c r="B378">
        <v>7415217.3760252902</v>
      </c>
      <c r="C378">
        <v>1806552.82046571</v>
      </c>
      <c r="D378">
        <v>2543818.7513759602</v>
      </c>
      <c r="E378">
        <v>1958212.20080793</v>
      </c>
      <c r="F378">
        <v>313827.85970397101</v>
      </c>
      <c r="G378">
        <v>792805.74367171503</v>
      </c>
    </row>
    <row r="379" spans="1:7">
      <c r="A379">
        <v>378</v>
      </c>
      <c r="B379">
        <v>7411974.23423436</v>
      </c>
      <c r="C379">
        <v>1804373.5063106599</v>
      </c>
      <c r="D379">
        <v>2544118.0948847402</v>
      </c>
      <c r="E379">
        <v>1957959.09513354</v>
      </c>
      <c r="F379">
        <v>312857.86765249597</v>
      </c>
      <c r="G379">
        <v>792665.670252927</v>
      </c>
    </row>
    <row r="380" spans="1:7">
      <c r="A380">
        <v>379</v>
      </c>
      <c r="B380">
        <v>7409298.3571280902</v>
      </c>
      <c r="C380">
        <v>1795612.7927516799</v>
      </c>
      <c r="D380">
        <v>2548205.6429649401</v>
      </c>
      <c r="E380">
        <v>1957399.6200618199</v>
      </c>
      <c r="F380">
        <v>314427.78985780402</v>
      </c>
      <c r="G380">
        <v>793652.51149184303</v>
      </c>
    </row>
    <row r="381" spans="1:7">
      <c r="A381">
        <v>380</v>
      </c>
      <c r="B381">
        <v>7405424.9007456601</v>
      </c>
      <c r="C381">
        <v>1786611.1661664301</v>
      </c>
      <c r="D381">
        <v>2551395.0312133902</v>
      </c>
      <c r="E381">
        <v>1956916.13037125</v>
      </c>
      <c r="F381">
        <v>316152.98934735701</v>
      </c>
      <c r="G381">
        <v>794349.583647236</v>
      </c>
    </row>
    <row r="382" spans="1:7">
      <c r="A382">
        <v>381</v>
      </c>
      <c r="B382">
        <v>7401200.4557685899</v>
      </c>
      <c r="C382">
        <v>1774489.00796872</v>
      </c>
      <c r="D382">
        <v>2556098.7705168198</v>
      </c>
      <c r="E382">
        <v>1956389.2358436601</v>
      </c>
      <c r="F382">
        <v>318700.62104764598</v>
      </c>
      <c r="G382">
        <v>795522.82039174903</v>
      </c>
    </row>
    <row r="383" spans="1:7">
      <c r="A383">
        <v>382</v>
      </c>
      <c r="B383">
        <v>7398602.5808379799</v>
      </c>
      <c r="C383">
        <v>1775299.6334817901</v>
      </c>
      <c r="D383">
        <v>2554802.2634942802</v>
      </c>
      <c r="E383">
        <v>1956240.4711865501</v>
      </c>
      <c r="F383">
        <v>317195.58012532</v>
      </c>
      <c r="G383">
        <v>795064.63255004399</v>
      </c>
    </row>
    <row r="384" spans="1:7">
      <c r="A384">
        <v>383</v>
      </c>
      <c r="B384">
        <v>7396238.2016106397</v>
      </c>
      <c r="C384">
        <v>1765687.6630880299</v>
      </c>
      <c r="D384">
        <v>2558873.4308879399</v>
      </c>
      <c r="E384">
        <v>1955808.58895969</v>
      </c>
      <c r="F384">
        <v>319441.91392305598</v>
      </c>
      <c r="G384">
        <v>796426.60475191695</v>
      </c>
    </row>
    <row r="385" spans="1:7">
      <c r="A385">
        <v>384</v>
      </c>
      <c r="B385">
        <v>7393495.2525554597</v>
      </c>
      <c r="C385">
        <v>1751506.6852840099</v>
      </c>
      <c r="D385">
        <v>2564861.7205540701</v>
      </c>
      <c r="E385">
        <v>1955199.52215412</v>
      </c>
      <c r="F385">
        <v>323411.10997456498</v>
      </c>
      <c r="G385">
        <v>798516.21458868997</v>
      </c>
    </row>
    <row r="386" spans="1:7">
      <c r="A386">
        <v>385</v>
      </c>
      <c r="B386">
        <v>7389823.1599116204</v>
      </c>
      <c r="C386">
        <v>1741635.1089817199</v>
      </c>
      <c r="D386">
        <v>2568798.9077951401</v>
      </c>
      <c r="E386">
        <v>1954768.32288447</v>
      </c>
      <c r="F386">
        <v>325430.03535853297</v>
      </c>
      <c r="G386">
        <v>799190.78489176498</v>
      </c>
    </row>
    <row r="387" spans="1:7">
      <c r="A387">
        <v>386</v>
      </c>
      <c r="B387">
        <v>7387657.3813576996</v>
      </c>
      <c r="C387">
        <v>1729576.47970572</v>
      </c>
      <c r="D387">
        <v>2575238.4701535199</v>
      </c>
      <c r="E387">
        <v>1954333.7760473001</v>
      </c>
      <c r="F387">
        <v>328474.893919361</v>
      </c>
      <c r="G387">
        <v>800033.76153179898</v>
      </c>
    </row>
    <row r="388" spans="1:7">
      <c r="A388">
        <v>387</v>
      </c>
      <c r="B388">
        <v>7383735.8158351602</v>
      </c>
      <c r="C388">
        <v>1725770.76949267</v>
      </c>
      <c r="D388">
        <v>2575437.62589829</v>
      </c>
      <c r="E388">
        <v>1953977.41622374</v>
      </c>
      <c r="F388">
        <v>328388.66229390301</v>
      </c>
      <c r="G388">
        <v>800161.34192654898</v>
      </c>
    </row>
    <row r="389" spans="1:7">
      <c r="A389">
        <v>388</v>
      </c>
      <c r="B389">
        <v>7380116.7573959501</v>
      </c>
      <c r="C389">
        <v>1716594.8763341899</v>
      </c>
      <c r="D389">
        <v>2578384.8490185202</v>
      </c>
      <c r="E389">
        <v>1953459.6821657</v>
      </c>
      <c r="F389">
        <v>330353.77324751398</v>
      </c>
      <c r="G389">
        <v>801323.57663002599</v>
      </c>
    </row>
    <row r="390" spans="1:7">
      <c r="A390">
        <v>389</v>
      </c>
      <c r="B390">
        <v>7377334.0318973996</v>
      </c>
      <c r="C390">
        <v>1705372.5374501101</v>
      </c>
      <c r="D390">
        <v>2583387.5492255799</v>
      </c>
      <c r="E390">
        <v>1952916.3399743901</v>
      </c>
      <c r="F390">
        <v>333021.40619329899</v>
      </c>
      <c r="G390">
        <v>802636.19905401603</v>
      </c>
    </row>
    <row r="391" spans="1:7">
      <c r="A391">
        <v>390</v>
      </c>
      <c r="B391">
        <v>7374024.7441324303</v>
      </c>
      <c r="C391">
        <v>1697449.9053400501</v>
      </c>
      <c r="D391">
        <v>2586446.0513635599</v>
      </c>
      <c r="E391">
        <v>1952468.9067957499</v>
      </c>
      <c r="F391">
        <v>334396.04376883502</v>
      </c>
      <c r="G391">
        <v>803263.83686422894</v>
      </c>
    </row>
    <row r="392" spans="1:7">
      <c r="A392">
        <v>391</v>
      </c>
      <c r="B392">
        <v>7372482.9723568298</v>
      </c>
      <c r="C392">
        <v>1686476.60892556</v>
      </c>
      <c r="D392">
        <v>2591116.5923802201</v>
      </c>
      <c r="E392">
        <v>1952012.4792448101</v>
      </c>
      <c r="F392">
        <v>338081.746667039</v>
      </c>
      <c r="G392">
        <v>804795.54513921204</v>
      </c>
    </row>
    <row r="393" spans="1:7">
      <c r="A393">
        <v>392</v>
      </c>
      <c r="B393">
        <v>7370503.3538943203</v>
      </c>
      <c r="C393">
        <v>1685684.9851931499</v>
      </c>
      <c r="D393">
        <v>2589984.5934677599</v>
      </c>
      <c r="E393">
        <v>1952063.69260008</v>
      </c>
      <c r="F393">
        <v>338126.83394099399</v>
      </c>
      <c r="G393">
        <v>804643.24869233998</v>
      </c>
    </row>
    <row r="394" spans="1:7">
      <c r="A394">
        <v>393</v>
      </c>
      <c r="B394">
        <v>7367737.9626931399</v>
      </c>
      <c r="C394">
        <v>1680139.2167113801</v>
      </c>
      <c r="D394">
        <v>2591722.2391025499</v>
      </c>
      <c r="E394">
        <v>1951751.86817544</v>
      </c>
      <c r="F394">
        <v>338837.61633325199</v>
      </c>
      <c r="G394">
        <v>805287.022370519</v>
      </c>
    </row>
    <row r="395" spans="1:7">
      <c r="A395">
        <v>394</v>
      </c>
      <c r="B395">
        <v>7364692.3544795997</v>
      </c>
      <c r="C395">
        <v>1676185.0596254701</v>
      </c>
      <c r="D395">
        <v>2592413.4632697399</v>
      </c>
      <c r="E395">
        <v>1951372.4737555101</v>
      </c>
      <c r="F395">
        <v>339063.62466150301</v>
      </c>
      <c r="G395">
        <v>805657.73316737101</v>
      </c>
    </row>
    <row r="396" spans="1:7">
      <c r="A396">
        <v>395</v>
      </c>
      <c r="B396">
        <v>7363998.3242396899</v>
      </c>
      <c r="C396">
        <v>1663688.71663901</v>
      </c>
      <c r="D396">
        <v>2598438.38310759</v>
      </c>
      <c r="E396">
        <v>1950904.1825146901</v>
      </c>
      <c r="F396">
        <v>343433.13603155297</v>
      </c>
      <c r="G396">
        <v>807533.905946841</v>
      </c>
    </row>
    <row r="397" spans="1:7">
      <c r="A397">
        <v>396</v>
      </c>
      <c r="B397">
        <v>7364275.1678768303</v>
      </c>
      <c r="C397">
        <v>1662487.94314663</v>
      </c>
      <c r="D397">
        <v>2599004.4036945198</v>
      </c>
      <c r="E397">
        <v>1950861.21160254</v>
      </c>
      <c r="F397">
        <v>344127.16948259698</v>
      </c>
      <c r="G397">
        <v>807794.43995054299</v>
      </c>
    </row>
    <row r="398" spans="1:7">
      <c r="A398">
        <v>397</v>
      </c>
      <c r="B398">
        <v>7361590.1266011298</v>
      </c>
      <c r="C398">
        <v>1668013.9397069099</v>
      </c>
      <c r="D398">
        <v>2595476.8906837502</v>
      </c>
      <c r="E398">
        <v>1950922.01318912</v>
      </c>
      <c r="F398">
        <v>340974.867892429</v>
      </c>
      <c r="G398">
        <v>806202.41512891802</v>
      </c>
    </row>
    <row r="399" spans="1:7">
      <c r="A399">
        <v>398</v>
      </c>
      <c r="B399">
        <v>7358494.1599510098</v>
      </c>
      <c r="C399">
        <v>1665674.14471604</v>
      </c>
      <c r="D399">
        <v>2595245.00654897</v>
      </c>
      <c r="E399">
        <v>1950621.3227091799</v>
      </c>
      <c r="F399">
        <v>340533.370631358</v>
      </c>
      <c r="G399">
        <v>806420.315345468</v>
      </c>
    </row>
    <row r="400" spans="1:7">
      <c r="A400">
        <v>399</v>
      </c>
      <c r="B400">
        <v>7357778.5129076196</v>
      </c>
      <c r="C400">
        <v>1670645.2961184001</v>
      </c>
      <c r="D400">
        <v>2591271.3843425899</v>
      </c>
      <c r="E400">
        <v>1950595.5282379501</v>
      </c>
      <c r="F400">
        <v>338876.05527866603</v>
      </c>
      <c r="G400">
        <v>806390.24893001595</v>
      </c>
    </row>
    <row r="401" spans="1:7">
      <c r="A401">
        <v>400</v>
      </c>
      <c r="B401">
        <v>7357814.2870418802</v>
      </c>
      <c r="C401">
        <v>1667202.57604997</v>
      </c>
      <c r="D401">
        <v>2592924.9331663498</v>
      </c>
      <c r="E401">
        <v>1950481.37591087</v>
      </c>
      <c r="F401">
        <v>340147.21249476599</v>
      </c>
      <c r="G401">
        <v>807058.18941993394</v>
      </c>
    </row>
    <row r="402" spans="1:7">
      <c r="A402">
        <v>401</v>
      </c>
      <c r="B402">
        <v>7354494.5239066305</v>
      </c>
      <c r="C402">
        <v>1662582.6869864201</v>
      </c>
      <c r="D402">
        <v>2594865.849159</v>
      </c>
      <c r="E402">
        <v>1950176.0916578399</v>
      </c>
      <c r="F402">
        <v>340013.474176121</v>
      </c>
      <c r="G402">
        <v>806856.42192724301</v>
      </c>
    </row>
    <row r="403" spans="1:7">
      <c r="A403">
        <v>402</v>
      </c>
      <c r="B403">
        <v>7353039.6154831704</v>
      </c>
      <c r="C403">
        <v>1656095.38214368</v>
      </c>
      <c r="D403">
        <v>2597372.18129797</v>
      </c>
      <c r="E403">
        <v>1949824.1976570999</v>
      </c>
      <c r="F403">
        <v>341948.23397038801</v>
      </c>
      <c r="G403">
        <v>807799.62041403598</v>
      </c>
    </row>
    <row r="404" spans="1:7">
      <c r="A404">
        <v>403</v>
      </c>
      <c r="B404">
        <v>7350737.9857847197</v>
      </c>
      <c r="C404">
        <v>1659025.7432767199</v>
      </c>
      <c r="D404">
        <v>2594908.1145522301</v>
      </c>
      <c r="E404">
        <v>1949829.8247135901</v>
      </c>
      <c r="F404">
        <v>340052.20059640502</v>
      </c>
      <c r="G404">
        <v>806922.10264577297</v>
      </c>
    </row>
    <row r="405" spans="1:7">
      <c r="A405">
        <v>404</v>
      </c>
      <c r="B405">
        <v>7349141.89073544</v>
      </c>
      <c r="C405">
        <v>1662267.6611202101</v>
      </c>
      <c r="D405">
        <v>2593053.04823134</v>
      </c>
      <c r="E405">
        <v>1949807.64845641</v>
      </c>
      <c r="F405">
        <v>337868.75741527998</v>
      </c>
      <c r="G405">
        <v>806144.77551218995</v>
      </c>
    </row>
    <row r="406" spans="1:7">
      <c r="A406">
        <v>405</v>
      </c>
      <c r="B406">
        <v>7348343.3042675797</v>
      </c>
      <c r="C406">
        <v>1657072.32001226</v>
      </c>
      <c r="D406">
        <v>2596349.4643583</v>
      </c>
      <c r="E406">
        <v>1949366.9004188301</v>
      </c>
      <c r="F406">
        <v>338769.18684049702</v>
      </c>
      <c r="G406">
        <v>806785.43263769196</v>
      </c>
    </row>
    <row r="407" spans="1:7">
      <c r="A407">
        <v>406</v>
      </c>
      <c r="B407">
        <v>7348217.0170065202</v>
      </c>
      <c r="C407">
        <v>1658120.7069091401</v>
      </c>
      <c r="D407">
        <v>2595715.4995343802</v>
      </c>
      <c r="E407">
        <v>1949348.23372727</v>
      </c>
      <c r="F407">
        <v>338442.36176154797</v>
      </c>
      <c r="G407">
        <v>806590.21507418295</v>
      </c>
    </row>
    <row r="408" spans="1:7">
      <c r="A408">
        <v>407</v>
      </c>
      <c r="B408">
        <v>7346205.4148936402</v>
      </c>
      <c r="C408">
        <v>1652987.26921133</v>
      </c>
      <c r="D408">
        <v>2597914.6402863101</v>
      </c>
      <c r="E408">
        <v>1949107.89867155</v>
      </c>
      <c r="F408">
        <v>339427.836788607</v>
      </c>
      <c r="G408">
        <v>806767.76993585005</v>
      </c>
    </row>
    <row r="409" spans="1:7">
      <c r="A409">
        <v>408</v>
      </c>
      <c r="B409">
        <v>7344766.5823922902</v>
      </c>
      <c r="C409">
        <v>1650684.1433161199</v>
      </c>
      <c r="D409">
        <v>2598612.48254454</v>
      </c>
      <c r="E409">
        <v>1948919.7615813499</v>
      </c>
      <c r="F409">
        <v>339625.49696630798</v>
      </c>
      <c r="G409">
        <v>806924.69798397098</v>
      </c>
    </row>
    <row r="410" spans="1:7">
      <c r="A410">
        <v>409</v>
      </c>
      <c r="B410">
        <v>7345155.9554907903</v>
      </c>
      <c r="C410">
        <v>1660645.4270391399</v>
      </c>
      <c r="D410">
        <v>2593176.38941092</v>
      </c>
      <c r="E410">
        <v>1949106.5380736301</v>
      </c>
      <c r="F410">
        <v>336543.06749083498</v>
      </c>
      <c r="G410">
        <v>805684.53347627597</v>
      </c>
    </row>
    <row r="411" spans="1:7">
      <c r="A411">
        <v>410</v>
      </c>
      <c r="B411">
        <v>7343985.0932024196</v>
      </c>
      <c r="C411">
        <v>1644991.8236251799</v>
      </c>
      <c r="D411">
        <v>2601027.67903559</v>
      </c>
      <c r="E411">
        <v>1948720.3632393701</v>
      </c>
      <c r="F411">
        <v>341499.83609171602</v>
      </c>
      <c r="G411">
        <v>807745.39121055906</v>
      </c>
    </row>
    <row r="412" spans="1:7">
      <c r="A412">
        <v>411</v>
      </c>
      <c r="B412">
        <v>7342752.1128009995</v>
      </c>
      <c r="C412">
        <v>1642812.49925763</v>
      </c>
      <c r="D412">
        <v>2600920.6732763899</v>
      </c>
      <c r="E412">
        <v>1948515.36788117</v>
      </c>
      <c r="F412">
        <v>342119.38478662202</v>
      </c>
      <c r="G412">
        <v>808384.18759919505</v>
      </c>
    </row>
    <row r="413" spans="1:7">
      <c r="A413">
        <v>412</v>
      </c>
      <c r="B413">
        <v>7341282.6918726396</v>
      </c>
      <c r="C413">
        <v>1631714.73358297</v>
      </c>
      <c r="D413">
        <v>2606342.5973356501</v>
      </c>
      <c r="E413">
        <v>1948114.8987535001</v>
      </c>
      <c r="F413">
        <v>345553.57490393001</v>
      </c>
      <c r="G413">
        <v>809556.88729659002</v>
      </c>
    </row>
    <row r="414" spans="1:7">
      <c r="A414">
        <v>413</v>
      </c>
      <c r="B414">
        <v>7341055.8454836104</v>
      </c>
      <c r="C414">
        <v>1627848.7794530899</v>
      </c>
      <c r="D414">
        <v>2608371.9571275902</v>
      </c>
      <c r="E414">
        <v>1947978.9985499</v>
      </c>
      <c r="F414">
        <v>346542.22503381199</v>
      </c>
      <c r="G414">
        <v>810313.88531921199</v>
      </c>
    </row>
    <row r="415" spans="1:7">
      <c r="A415">
        <v>414</v>
      </c>
      <c r="B415">
        <v>7340934.9198255697</v>
      </c>
      <c r="C415">
        <v>1623248.6762816401</v>
      </c>
      <c r="D415">
        <v>2610404.26202774</v>
      </c>
      <c r="E415">
        <v>1947774.07417823</v>
      </c>
      <c r="F415">
        <v>348177.43182664103</v>
      </c>
      <c r="G415">
        <v>811330.47551132296</v>
      </c>
    </row>
    <row r="416" spans="1:7">
      <c r="A416">
        <v>415</v>
      </c>
      <c r="B416">
        <v>7339901.9462314602</v>
      </c>
      <c r="C416">
        <v>1612575.8370110199</v>
      </c>
      <c r="D416">
        <v>2616087.5690891398</v>
      </c>
      <c r="E416">
        <v>1947385.6884289901</v>
      </c>
      <c r="F416">
        <v>351377.98697340302</v>
      </c>
      <c r="G416">
        <v>812474.86472889897</v>
      </c>
    </row>
    <row r="417" spans="1:7">
      <c r="A417">
        <v>416</v>
      </c>
      <c r="B417">
        <v>7339263.15315329</v>
      </c>
      <c r="C417">
        <v>1599725.87066279</v>
      </c>
      <c r="D417">
        <v>2623081.5848935498</v>
      </c>
      <c r="E417">
        <v>1946846.4724361601</v>
      </c>
      <c r="F417">
        <v>355356.29885305802</v>
      </c>
      <c r="G417">
        <v>814252.92630773096</v>
      </c>
    </row>
    <row r="418" spans="1:7">
      <c r="A418">
        <v>417</v>
      </c>
      <c r="B418">
        <v>7339669.7277849</v>
      </c>
      <c r="C418">
        <v>1587748.3206716999</v>
      </c>
      <c r="D418">
        <v>2629337.5252177599</v>
      </c>
      <c r="E418">
        <v>1946439.7404777601</v>
      </c>
      <c r="F418">
        <v>360087.40861949202</v>
      </c>
      <c r="G418">
        <v>816056.73279818601</v>
      </c>
    </row>
    <row r="419" spans="1:7">
      <c r="A419">
        <v>418</v>
      </c>
      <c r="B419">
        <v>7339014.8079826199</v>
      </c>
      <c r="C419">
        <v>1601514.8287180599</v>
      </c>
      <c r="D419">
        <v>2621836.6697616</v>
      </c>
      <c r="E419">
        <v>1946896.0658988</v>
      </c>
      <c r="F419">
        <v>354833.73032458097</v>
      </c>
      <c r="G419">
        <v>813933.51327957003</v>
      </c>
    </row>
    <row r="420" spans="1:7">
      <c r="A420">
        <v>419</v>
      </c>
      <c r="B420">
        <v>7339140.7018794101</v>
      </c>
      <c r="C420">
        <v>1602557.0480694801</v>
      </c>
      <c r="D420">
        <v>2620521.89337123</v>
      </c>
      <c r="E420">
        <v>1947163.41099375</v>
      </c>
      <c r="F420">
        <v>355084.48933148402</v>
      </c>
      <c r="G420">
        <v>813813.86011346895</v>
      </c>
    </row>
    <row r="421" spans="1:7">
      <c r="A421">
        <v>420</v>
      </c>
      <c r="B421">
        <v>7338807.4159320099</v>
      </c>
      <c r="C421">
        <v>1602237.76103042</v>
      </c>
      <c r="D421">
        <v>2621259.05082876</v>
      </c>
      <c r="E421">
        <v>1946888.36586213</v>
      </c>
      <c r="F421">
        <v>354488.244002769</v>
      </c>
      <c r="G421">
        <v>813933.99420793401</v>
      </c>
    </row>
    <row r="422" spans="1:7">
      <c r="A422">
        <v>421</v>
      </c>
      <c r="B422">
        <v>7338977.4533018703</v>
      </c>
      <c r="C422">
        <v>1595436.0951129301</v>
      </c>
      <c r="D422">
        <v>2624552.1407408998</v>
      </c>
      <c r="E422">
        <v>1946535.8935645199</v>
      </c>
      <c r="F422">
        <v>357129.28664927802</v>
      </c>
      <c r="G422">
        <v>815324.03723424498</v>
      </c>
    </row>
    <row r="423" spans="1:7">
      <c r="A423">
        <v>422</v>
      </c>
      <c r="B423">
        <v>7339713.2304858696</v>
      </c>
      <c r="C423">
        <v>1598764.69300417</v>
      </c>
      <c r="D423">
        <v>2623815.3641484501</v>
      </c>
      <c r="E423">
        <v>1946843.7773384701</v>
      </c>
      <c r="F423">
        <v>355837.394878636</v>
      </c>
      <c r="G423">
        <v>814452.00111614598</v>
      </c>
    </row>
    <row r="424" spans="1:7">
      <c r="A424">
        <v>423</v>
      </c>
      <c r="B424">
        <v>7337339.4522516904</v>
      </c>
      <c r="C424">
        <v>1607802.13858511</v>
      </c>
      <c r="D424">
        <v>2617882.90987312</v>
      </c>
      <c r="E424">
        <v>1946908.08138646</v>
      </c>
      <c r="F424">
        <v>351880.23918167403</v>
      </c>
      <c r="G424">
        <v>812866.08322533802</v>
      </c>
    </row>
    <row r="425" spans="1:7">
      <c r="A425">
        <v>424</v>
      </c>
      <c r="B425">
        <v>7337243.6408350496</v>
      </c>
      <c r="C425">
        <v>1605031.78774966</v>
      </c>
      <c r="D425">
        <v>2620084.86128949</v>
      </c>
      <c r="E425">
        <v>1946788.63611552</v>
      </c>
      <c r="F425">
        <v>352556.81677581399</v>
      </c>
      <c r="G425">
        <v>812781.53890456306</v>
      </c>
    </row>
    <row r="426" spans="1:7">
      <c r="A426">
        <v>425</v>
      </c>
      <c r="B426">
        <v>7337340.8382435599</v>
      </c>
      <c r="C426">
        <v>1603962.55989798</v>
      </c>
      <c r="D426">
        <v>2620688.5485577802</v>
      </c>
      <c r="E426">
        <v>1946752.2846641</v>
      </c>
      <c r="F426">
        <v>352843.15302978398</v>
      </c>
      <c r="G426">
        <v>813094.29209392599</v>
      </c>
    </row>
    <row r="427" spans="1:7">
      <c r="A427">
        <v>426</v>
      </c>
      <c r="B427">
        <v>7336645.4415442403</v>
      </c>
      <c r="C427">
        <v>1611498.85189947</v>
      </c>
      <c r="D427">
        <v>2616061.9304861198</v>
      </c>
      <c r="E427">
        <v>1946828.58858516</v>
      </c>
      <c r="F427">
        <v>350173.50593125401</v>
      </c>
      <c r="G427">
        <v>812082.56464223703</v>
      </c>
    </row>
    <row r="428" spans="1:7">
      <c r="A428">
        <v>427</v>
      </c>
      <c r="B428">
        <v>7336947.2462258004</v>
      </c>
      <c r="C428">
        <v>1610274.6013611499</v>
      </c>
      <c r="D428">
        <v>2616778.2334292498</v>
      </c>
      <c r="E428">
        <v>1946666.5535164101</v>
      </c>
      <c r="F428">
        <v>350642.80621589202</v>
      </c>
      <c r="G428">
        <v>812585.05170309299</v>
      </c>
    </row>
    <row r="429" spans="1:7">
      <c r="A429">
        <v>428</v>
      </c>
      <c r="B429">
        <v>7336769.9974880302</v>
      </c>
      <c r="C429">
        <v>1614376.4442292401</v>
      </c>
      <c r="D429">
        <v>2614952.9950504801</v>
      </c>
      <c r="E429">
        <v>1946965.3375881901</v>
      </c>
      <c r="F429">
        <v>349131.21363581601</v>
      </c>
      <c r="G429">
        <v>811344.006984298</v>
      </c>
    </row>
    <row r="430" spans="1:7">
      <c r="A430">
        <v>429</v>
      </c>
      <c r="B430">
        <v>7337306.6692085303</v>
      </c>
      <c r="C430">
        <v>1628220.2077905</v>
      </c>
      <c r="D430">
        <v>2606667.82219041</v>
      </c>
      <c r="E430">
        <v>1947304.5316856201</v>
      </c>
      <c r="F430">
        <v>345097.74897843198</v>
      </c>
      <c r="G430">
        <v>810016.35856355703</v>
      </c>
    </row>
    <row r="431" spans="1:7">
      <c r="A431">
        <v>430</v>
      </c>
      <c r="B431">
        <v>7336778.4318458904</v>
      </c>
      <c r="C431">
        <v>1609080.09601693</v>
      </c>
      <c r="D431">
        <v>2617738.2151941401</v>
      </c>
      <c r="E431">
        <v>1946635.33819691</v>
      </c>
      <c r="F431">
        <v>350862.92798021802</v>
      </c>
      <c r="G431">
        <v>812461.85445769702</v>
      </c>
    </row>
    <row r="432" spans="1:7">
      <c r="A432">
        <v>431</v>
      </c>
      <c r="B432">
        <v>7335447.1819880297</v>
      </c>
      <c r="C432">
        <v>1600398.01841018</v>
      </c>
      <c r="D432">
        <v>2620774.7425991199</v>
      </c>
      <c r="E432">
        <v>1946474.5343456599</v>
      </c>
      <c r="F432">
        <v>354200.82513045898</v>
      </c>
      <c r="G432">
        <v>813599.06150261196</v>
      </c>
    </row>
    <row r="433" spans="1:7">
      <c r="A433">
        <v>432</v>
      </c>
      <c r="B433">
        <v>7335309.8349741697</v>
      </c>
      <c r="C433">
        <v>1593375.2637931099</v>
      </c>
      <c r="D433">
        <v>2624784.0544914799</v>
      </c>
      <c r="E433">
        <v>1946225.8298361001</v>
      </c>
      <c r="F433">
        <v>356465.47375950502</v>
      </c>
      <c r="G433">
        <v>814459.21309398196</v>
      </c>
    </row>
    <row r="434" spans="1:7">
      <c r="A434">
        <v>433</v>
      </c>
      <c r="B434">
        <v>7335681.7155398196</v>
      </c>
      <c r="C434">
        <v>1595652.2229299999</v>
      </c>
      <c r="D434">
        <v>2623968.0441613598</v>
      </c>
      <c r="E434">
        <v>1946357.3030992299</v>
      </c>
      <c r="F434">
        <v>355656.064971541</v>
      </c>
      <c r="G434">
        <v>814048.08037769003</v>
      </c>
    </row>
    <row r="435" spans="1:7">
      <c r="A435">
        <v>434</v>
      </c>
      <c r="B435">
        <v>7334795.8666866496</v>
      </c>
      <c r="C435">
        <v>1585356.1813674599</v>
      </c>
      <c r="D435">
        <v>2628802.8378698602</v>
      </c>
      <c r="E435">
        <v>1945843.58481326</v>
      </c>
      <c r="F435">
        <v>358969.99559292803</v>
      </c>
      <c r="G435">
        <v>815823.26704313699</v>
      </c>
    </row>
    <row r="436" spans="1:7">
      <c r="A436">
        <v>435</v>
      </c>
      <c r="B436">
        <v>7334869.5917312298</v>
      </c>
      <c r="C436">
        <v>1585424.26867663</v>
      </c>
      <c r="D436">
        <v>2628921.3646663902</v>
      </c>
      <c r="E436">
        <v>1945853.5841620001</v>
      </c>
      <c r="F436">
        <v>358975.017907548</v>
      </c>
      <c r="G436">
        <v>815695.35631865996</v>
      </c>
    </row>
    <row r="437" spans="1:7">
      <c r="A437">
        <v>436</v>
      </c>
      <c r="B437">
        <v>7334878.2331033004</v>
      </c>
      <c r="C437">
        <v>1573028.8139301101</v>
      </c>
      <c r="D437">
        <v>2634659.0246077902</v>
      </c>
      <c r="E437">
        <v>1945422.6073739601</v>
      </c>
      <c r="F437">
        <v>363866.87437649298</v>
      </c>
      <c r="G437">
        <v>817900.912814943</v>
      </c>
    </row>
    <row r="438" spans="1:7">
      <c r="A438">
        <v>437</v>
      </c>
      <c r="B438">
        <v>7334925.0960549004</v>
      </c>
      <c r="C438">
        <v>1584663.6499652599</v>
      </c>
      <c r="D438">
        <v>2629544.5865763901</v>
      </c>
      <c r="E438">
        <v>1945807.9328499101</v>
      </c>
      <c r="F438">
        <v>359185.79503702198</v>
      </c>
      <c r="G438">
        <v>815723.13162631798</v>
      </c>
    </row>
    <row r="439" spans="1:7">
      <c r="A439">
        <v>438</v>
      </c>
      <c r="B439">
        <v>7334093.9276065603</v>
      </c>
      <c r="C439">
        <v>1594789.79626357</v>
      </c>
      <c r="D439">
        <v>2622216.0438326602</v>
      </c>
      <c r="E439">
        <v>1946069.33237997</v>
      </c>
      <c r="F439">
        <v>356195.30467994302</v>
      </c>
      <c r="G439">
        <v>814823.45045041398</v>
      </c>
    </row>
    <row r="440" spans="1:7">
      <c r="A440">
        <v>439</v>
      </c>
      <c r="B440">
        <v>7334168.0848888699</v>
      </c>
      <c r="C440">
        <v>1591708.58869385</v>
      </c>
      <c r="D440">
        <v>2623426.8714133501</v>
      </c>
      <c r="E440">
        <v>1945826.3340938799</v>
      </c>
      <c r="F440">
        <v>357485.66196267598</v>
      </c>
      <c r="G440">
        <v>815720.62872510403</v>
      </c>
    </row>
    <row r="441" spans="1:7">
      <c r="A441">
        <v>440</v>
      </c>
      <c r="B441">
        <v>7334138.6035011597</v>
      </c>
      <c r="C441">
        <v>1594771.6834583499</v>
      </c>
      <c r="D441">
        <v>2622159.8233635402</v>
      </c>
      <c r="E441">
        <v>1946040.05830565</v>
      </c>
      <c r="F441">
        <v>356128.081990609</v>
      </c>
      <c r="G441">
        <v>815038.95638300898</v>
      </c>
    </row>
    <row r="442" spans="1:7">
      <c r="A442">
        <v>441</v>
      </c>
      <c r="B442">
        <v>7334595.0301325396</v>
      </c>
      <c r="C442">
        <v>1585203.47469233</v>
      </c>
      <c r="D442">
        <v>2627277.4512164402</v>
      </c>
      <c r="E442">
        <v>1945870.17381553</v>
      </c>
      <c r="F442">
        <v>359953.17628091102</v>
      </c>
      <c r="G442">
        <v>816290.75412733096</v>
      </c>
    </row>
    <row r="443" spans="1:7">
      <c r="A443">
        <v>442</v>
      </c>
      <c r="B443">
        <v>7334250.89522353</v>
      </c>
      <c r="C443">
        <v>1591037.8631203501</v>
      </c>
      <c r="D443">
        <v>2624229.0067584198</v>
      </c>
      <c r="E443">
        <v>1945837.6399075601</v>
      </c>
      <c r="F443">
        <v>357488.20493013499</v>
      </c>
      <c r="G443">
        <v>815658.18050706806</v>
      </c>
    </row>
    <row r="444" spans="1:7">
      <c r="A444">
        <v>443</v>
      </c>
      <c r="B444">
        <v>7334133.5724535799</v>
      </c>
      <c r="C444">
        <v>1594429.7647390901</v>
      </c>
      <c r="D444">
        <v>2623118.8500508899</v>
      </c>
      <c r="E444">
        <v>1945923.6189492501</v>
      </c>
      <c r="F444">
        <v>356130.52338328899</v>
      </c>
      <c r="G444">
        <v>814530.81533106405</v>
      </c>
    </row>
    <row r="445" spans="1:7">
      <c r="A445">
        <v>444</v>
      </c>
      <c r="B445">
        <v>7334326.7901214603</v>
      </c>
      <c r="C445">
        <v>1605385.5954086201</v>
      </c>
      <c r="D445">
        <v>2616239.1437111502</v>
      </c>
      <c r="E445">
        <v>1946302.12436418</v>
      </c>
      <c r="F445">
        <v>352727.63444879098</v>
      </c>
      <c r="G445">
        <v>813672.29218871298</v>
      </c>
    </row>
    <row r="446" spans="1:7">
      <c r="A446">
        <v>445</v>
      </c>
      <c r="B446">
        <v>7334232.1924096001</v>
      </c>
      <c r="C446">
        <v>1598036.74570426</v>
      </c>
      <c r="D446">
        <v>2620379.6372901099</v>
      </c>
      <c r="E446">
        <v>1946203.53940544</v>
      </c>
      <c r="F446">
        <v>355215.51301818399</v>
      </c>
      <c r="G446">
        <v>814396.75699161505</v>
      </c>
    </row>
    <row r="447" spans="1:7">
      <c r="A447">
        <v>446</v>
      </c>
      <c r="B447">
        <v>7334129.1951310197</v>
      </c>
      <c r="C447">
        <v>1593606.4406409201</v>
      </c>
      <c r="D447">
        <v>2622943.5099757798</v>
      </c>
      <c r="E447">
        <v>1946033.5846832001</v>
      </c>
      <c r="F447">
        <v>356594.38970606</v>
      </c>
      <c r="G447">
        <v>814951.27012505499</v>
      </c>
    </row>
    <row r="448" spans="1:7">
      <c r="A448">
        <v>447</v>
      </c>
      <c r="B448">
        <v>7334219.2095372202</v>
      </c>
      <c r="C448">
        <v>1600925.1761461899</v>
      </c>
      <c r="D448">
        <v>2618629.1083829398</v>
      </c>
      <c r="E448">
        <v>1946314.5137825101</v>
      </c>
      <c r="F448">
        <v>354399.54746881302</v>
      </c>
      <c r="G448">
        <v>813950.86375676806</v>
      </c>
    </row>
    <row r="449" spans="1:7">
      <c r="A449">
        <v>448</v>
      </c>
      <c r="B449">
        <v>7334275.9574969998</v>
      </c>
      <c r="C449">
        <v>1597574.4474412999</v>
      </c>
      <c r="D449">
        <v>2621053.2138409298</v>
      </c>
      <c r="E449">
        <v>1946161.7082666601</v>
      </c>
      <c r="F449">
        <v>355141.85808580398</v>
      </c>
      <c r="G449">
        <v>814344.72986230801</v>
      </c>
    </row>
    <row r="450" spans="1:7">
      <c r="A450">
        <v>449</v>
      </c>
      <c r="B450">
        <v>7333961.0902438797</v>
      </c>
      <c r="C450">
        <v>1592784.32060694</v>
      </c>
      <c r="D450">
        <v>2623206.1822900199</v>
      </c>
      <c r="E450">
        <v>1945980.8844016499</v>
      </c>
      <c r="F450">
        <v>356989.97056528099</v>
      </c>
      <c r="G450">
        <v>814999.73237998004</v>
      </c>
    </row>
    <row r="451" spans="1:7">
      <c r="A451">
        <v>450</v>
      </c>
      <c r="B451">
        <v>7333930.83475364</v>
      </c>
      <c r="C451">
        <v>1593308.3336486099</v>
      </c>
      <c r="D451">
        <v>2622909.01265044</v>
      </c>
      <c r="E451">
        <v>1945997.5077071199</v>
      </c>
      <c r="F451">
        <v>356834.97205459699</v>
      </c>
      <c r="G451">
        <v>814881.00869286398</v>
      </c>
    </row>
    <row r="452" spans="1:7">
      <c r="A452">
        <v>451</v>
      </c>
      <c r="B452">
        <v>7333966.31056723</v>
      </c>
      <c r="C452">
        <v>1588575.0375006199</v>
      </c>
      <c r="D452">
        <v>2625723.2628263799</v>
      </c>
      <c r="E452">
        <v>1945870.8091893301</v>
      </c>
      <c r="F452">
        <v>358387.53996442398</v>
      </c>
      <c r="G452">
        <v>815409.66108647303</v>
      </c>
    </row>
    <row r="453" spans="1:7">
      <c r="A453">
        <v>452</v>
      </c>
      <c r="B453">
        <v>7334002.3231378896</v>
      </c>
      <c r="C453">
        <v>1590469.69109985</v>
      </c>
      <c r="D453">
        <v>2624522.4820243199</v>
      </c>
      <c r="E453">
        <v>1945949.2517971301</v>
      </c>
      <c r="F453">
        <v>357854.112562661</v>
      </c>
      <c r="G453">
        <v>815206.78565393703</v>
      </c>
    </row>
    <row r="454" spans="1:7">
      <c r="A454">
        <v>453</v>
      </c>
      <c r="B454">
        <v>7333757.7030172301</v>
      </c>
      <c r="C454">
        <v>1591586.94335096</v>
      </c>
      <c r="D454">
        <v>2623238.7794012101</v>
      </c>
      <c r="E454">
        <v>1945932.57470196</v>
      </c>
      <c r="F454">
        <v>357696.392959569</v>
      </c>
      <c r="G454">
        <v>815303.01260353299</v>
      </c>
    </row>
    <row r="455" spans="1:7">
      <c r="A455">
        <v>454</v>
      </c>
      <c r="B455">
        <v>7333783.1233045999</v>
      </c>
      <c r="C455">
        <v>1586891.3311026499</v>
      </c>
      <c r="D455">
        <v>2625441.9009231799</v>
      </c>
      <c r="E455">
        <v>1945663.7029443299</v>
      </c>
      <c r="F455">
        <v>359454.85277123901</v>
      </c>
      <c r="G455">
        <v>816331.33556320705</v>
      </c>
    </row>
    <row r="456" spans="1:7">
      <c r="A456">
        <v>455</v>
      </c>
      <c r="B456">
        <v>7333873.7164958604</v>
      </c>
      <c r="C456">
        <v>1592741.0186173001</v>
      </c>
      <c r="D456">
        <v>2622762.1197382398</v>
      </c>
      <c r="E456">
        <v>1946008.0012270301</v>
      </c>
      <c r="F456">
        <v>357307.25832672702</v>
      </c>
      <c r="G456">
        <v>815055.31858656602</v>
      </c>
    </row>
    <row r="457" spans="1:7">
      <c r="A457">
        <v>456</v>
      </c>
      <c r="B457">
        <v>7333677.2472771304</v>
      </c>
      <c r="C457">
        <v>1592622.0689377701</v>
      </c>
      <c r="D457">
        <v>2622171.42946553</v>
      </c>
      <c r="E457">
        <v>1945947.67988064</v>
      </c>
      <c r="F457">
        <v>357588.908300785</v>
      </c>
      <c r="G457">
        <v>815347.16069241101</v>
      </c>
    </row>
    <row r="458" spans="1:7">
      <c r="A458">
        <v>457</v>
      </c>
      <c r="B458">
        <v>7333768.3797185598</v>
      </c>
      <c r="C458">
        <v>1593180.49342715</v>
      </c>
      <c r="D458">
        <v>2621715.8673890801</v>
      </c>
      <c r="E458">
        <v>1946002.52231226</v>
      </c>
      <c r="F458">
        <v>357501.42773198802</v>
      </c>
      <c r="G458">
        <v>815368.06885807496</v>
      </c>
    </row>
    <row r="459" spans="1:7">
      <c r="A459">
        <v>458</v>
      </c>
      <c r="B459">
        <v>7333689.4624185404</v>
      </c>
      <c r="C459">
        <v>1596592.29301807</v>
      </c>
      <c r="D459">
        <v>2619584.69440581</v>
      </c>
      <c r="E459">
        <v>1946074.3611981601</v>
      </c>
      <c r="F459">
        <v>356600.10928777198</v>
      </c>
      <c r="G459">
        <v>814838.00450873002</v>
      </c>
    </row>
    <row r="460" spans="1:7">
      <c r="A460">
        <v>459</v>
      </c>
      <c r="B460">
        <v>7333639.8563957997</v>
      </c>
      <c r="C460">
        <v>1592273.9353761501</v>
      </c>
      <c r="D460">
        <v>2622268.5183401601</v>
      </c>
      <c r="E460">
        <v>1945921.8404413599</v>
      </c>
      <c r="F460">
        <v>357668.88262213499</v>
      </c>
      <c r="G460">
        <v>815506.67961599596</v>
      </c>
    </row>
    <row r="461" spans="1:7">
      <c r="A461">
        <v>460</v>
      </c>
      <c r="B461">
        <v>7333561.8398011299</v>
      </c>
      <c r="C461">
        <v>1592125.9641964301</v>
      </c>
      <c r="D461">
        <v>2622349.5801052898</v>
      </c>
      <c r="E461">
        <v>1945814.5343979101</v>
      </c>
      <c r="F461">
        <v>357664.393472986</v>
      </c>
      <c r="G461">
        <v>815607.36762851302</v>
      </c>
    </row>
    <row r="462" spans="1:7">
      <c r="A462">
        <v>461</v>
      </c>
      <c r="B462">
        <v>7333638.5726657696</v>
      </c>
      <c r="C462">
        <v>1585263.74329549</v>
      </c>
      <c r="D462">
        <v>2625954.0240381998</v>
      </c>
      <c r="E462">
        <v>1945628.1050952999</v>
      </c>
      <c r="F462">
        <v>360222.83989313402</v>
      </c>
      <c r="G462">
        <v>816569.86034364998</v>
      </c>
    </row>
    <row r="463" spans="1:7">
      <c r="A463">
        <v>462</v>
      </c>
      <c r="B463">
        <v>7333573.2837718604</v>
      </c>
      <c r="C463">
        <v>1590595.7449554901</v>
      </c>
      <c r="D463">
        <v>2623228.2650900399</v>
      </c>
      <c r="E463">
        <v>1945761.1460507601</v>
      </c>
      <c r="F463">
        <v>358218.90116204502</v>
      </c>
      <c r="G463">
        <v>815769.22651351697</v>
      </c>
    </row>
    <row r="464" spans="1:7">
      <c r="A464">
        <v>463</v>
      </c>
      <c r="B464">
        <v>7333570.7762716403</v>
      </c>
      <c r="C464">
        <v>1590948.5826384199</v>
      </c>
      <c r="D464">
        <v>2622897.12228414</v>
      </c>
      <c r="E464">
        <v>1945746.91590409</v>
      </c>
      <c r="F464">
        <v>358024.91593759699</v>
      </c>
      <c r="G464">
        <v>815953.23950740101</v>
      </c>
    </row>
    <row r="465" spans="1:7">
      <c r="A465">
        <v>464</v>
      </c>
      <c r="B465">
        <v>7333656.95554931</v>
      </c>
      <c r="C465">
        <v>1593837.7496853599</v>
      </c>
      <c r="D465">
        <v>2621374.5750962198</v>
      </c>
      <c r="E465">
        <v>1945858.84144962</v>
      </c>
      <c r="F465">
        <v>357127.759277359</v>
      </c>
      <c r="G465">
        <v>815458.03004075994</v>
      </c>
    </row>
    <row r="466" spans="1:7">
      <c r="A466">
        <v>465</v>
      </c>
      <c r="B466">
        <v>7333560.6227776203</v>
      </c>
      <c r="C466">
        <v>1587853.1983546501</v>
      </c>
      <c r="D466">
        <v>2624697.73532779</v>
      </c>
      <c r="E466">
        <v>1945666.9885277001</v>
      </c>
      <c r="F466">
        <v>359077.29875320097</v>
      </c>
      <c r="G466">
        <v>816265.40181428101</v>
      </c>
    </row>
    <row r="467" spans="1:7">
      <c r="A467">
        <v>466</v>
      </c>
      <c r="B467">
        <v>7333601.5868452396</v>
      </c>
      <c r="C467">
        <v>1590238.01092773</v>
      </c>
      <c r="D467">
        <v>2623638.1074735802</v>
      </c>
      <c r="E467">
        <v>1945800.09412933</v>
      </c>
      <c r="F467">
        <v>358178.75287831598</v>
      </c>
      <c r="G467">
        <v>815746.62143627799</v>
      </c>
    </row>
    <row r="468" spans="1:7">
      <c r="A468">
        <v>467</v>
      </c>
      <c r="B468">
        <v>7333531.0825769603</v>
      </c>
      <c r="C468">
        <v>1586622.5005941701</v>
      </c>
      <c r="D468">
        <v>2625673.2456091801</v>
      </c>
      <c r="E468">
        <v>1945526.8207694299</v>
      </c>
      <c r="F468">
        <v>359261.13179774198</v>
      </c>
      <c r="G468">
        <v>816447.38380644098</v>
      </c>
    </row>
    <row r="469" spans="1:7">
      <c r="A469">
        <v>468</v>
      </c>
      <c r="B469">
        <v>7333585.3904574597</v>
      </c>
      <c r="C469">
        <v>1587554.0160647701</v>
      </c>
      <c r="D469">
        <v>2624991.0803219001</v>
      </c>
      <c r="E469">
        <v>1945560.8564567501</v>
      </c>
      <c r="F469">
        <v>359088.51496262499</v>
      </c>
      <c r="G469">
        <v>816390.92265140906</v>
      </c>
    </row>
    <row r="470" spans="1:7">
      <c r="A470">
        <v>469</v>
      </c>
      <c r="B470">
        <v>7333539.7242848296</v>
      </c>
      <c r="C470">
        <v>1585740.54088321</v>
      </c>
      <c r="D470">
        <v>2626524.9388071802</v>
      </c>
      <c r="E470">
        <v>1945462.1059193299</v>
      </c>
      <c r="F470">
        <v>359396.61129828001</v>
      </c>
      <c r="G470">
        <v>816415.52737684001</v>
      </c>
    </row>
    <row r="471" spans="1:7">
      <c r="A471">
        <v>470</v>
      </c>
      <c r="B471">
        <v>7333624.2331183301</v>
      </c>
      <c r="C471">
        <v>1584698.7463233599</v>
      </c>
      <c r="D471">
        <v>2626954.0313434401</v>
      </c>
      <c r="E471">
        <v>1945467.5604598001</v>
      </c>
      <c r="F471">
        <v>359782.014691611</v>
      </c>
      <c r="G471">
        <v>816721.880300113</v>
      </c>
    </row>
    <row r="472" spans="1:7">
      <c r="A472">
        <v>471</v>
      </c>
      <c r="B472">
        <v>7333559.6007903498</v>
      </c>
      <c r="C472">
        <v>1587181.6925255801</v>
      </c>
      <c r="D472">
        <v>2624938.62292577</v>
      </c>
      <c r="E472">
        <v>1945525.91243836</v>
      </c>
      <c r="F472">
        <v>359313.606340144</v>
      </c>
      <c r="G472">
        <v>816599.76656050002</v>
      </c>
    </row>
    <row r="473" spans="1:7">
      <c r="A473">
        <v>472</v>
      </c>
      <c r="B473">
        <v>7333544.64843754</v>
      </c>
      <c r="C473">
        <v>1587331.62455608</v>
      </c>
      <c r="D473">
        <v>2625384.7655177698</v>
      </c>
      <c r="E473">
        <v>1945553.10888777</v>
      </c>
      <c r="F473">
        <v>359035.38870058401</v>
      </c>
      <c r="G473">
        <v>816239.76077534305</v>
      </c>
    </row>
    <row r="474" spans="1:7">
      <c r="A474">
        <v>473</v>
      </c>
      <c r="B474">
        <v>7333535.0890412303</v>
      </c>
      <c r="C474">
        <v>1582672.5548743301</v>
      </c>
      <c r="D474">
        <v>2627811.5174999</v>
      </c>
      <c r="E474">
        <v>1945357.0567926101</v>
      </c>
      <c r="F474">
        <v>360708.73543712898</v>
      </c>
      <c r="G474">
        <v>816985.22443726496</v>
      </c>
    </row>
    <row r="475" spans="1:7">
      <c r="A475">
        <v>474</v>
      </c>
      <c r="B475">
        <v>7333583.8548289202</v>
      </c>
      <c r="C475">
        <v>1589814.46419379</v>
      </c>
      <c r="D475">
        <v>2623925.0146737499</v>
      </c>
      <c r="E475">
        <v>1945588.7316145301</v>
      </c>
      <c r="F475">
        <v>358177.61804867798</v>
      </c>
      <c r="G475">
        <v>816078.02629817103</v>
      </c>
    </row>
    <row r="476" spans="1:7">
      <c r="A476">
        <v>475</v>
      </c>
      <c r="B476">
        <v>7333554.8934981702</v>
      </c>
      <c r="C476">
        <v>1587819.5364831199</v>
      </c>
      <c r="D476">
        <v>2625055.92566481</v>
      </c>
      <c r="E476">
        <v>1945576.63204215</v>
      </c>
      <c r="F476">
        <v>358833.41965359799</v>
      </c>
      <c r="G476">
        <v>816269.379654494</v>
      </c>
    </row>
    <row r="477" spans="1:7">
      <c r="A477">
        <v>476</v>
      </c>
      <c r="B477">
        <v>7333506.7673947597</v>
      </c>
      <c r="C477">
        <v>1585159.56638952</v>
      </c>
      <c r="D477">
        <v>2626391.3219617601</v>
      </c>
      <c r="E477">
        <v>1945511.3925324101</v>
      </c>
      <c r="F477">
        <v>359822.75694374001</v>
      </c>
      <c r="G477">
        <v>816621.72956732195</v>
      </c>
    </row>
    <row r="478" spans="1:7">
      <c r="A478">
        <v>477</v>
      </c>
      <c r="B478">
        <v>7333525.5335666798</v>
      </c>
      <c r="C478">
        <v>1584951.68987211</v>
      </c>
      <c r="D478">
        <v>2626545.0784481298</v>
      </c>
      <c r="E478">
        <v>1945510.2091826301</v>
      </c>
      <c r="F478">
        <v>359912.015943704</v>
      </c>
      <c r="G478">
        <v>816606.54012010095</v>
      </c>
    </row>
    <row r="479" spans="1:7">
      <c r="A479">
        <v>478</v>
      </c>
      <c r="B479">
        <v>7333508.2244656403</v>
      </c>
      <c r="C479">
        <v>1586911.91288338</v>
      </c>
      <c r="D479">
        <v>2625661.0011772099</v>
      </c>
      <c r="E479">
        <v>1945611.8297804301</v>
      </c>
      <c r="F479">
        <v>359137.55483502301</v>
      </c>
      <c r="G479">
        <v>816185.92578960303</v>
      </c>
    </row>
    <row r="480" spans="1:7">
      <c r="A480">
        <v>479</v>
      </c>
      <c r="B480">
        <v>7333527.3954285299</v>
      </c>
      <c r="C480">
        <v>1584549.43927501</v>
      </c>
      <c r="D480">
        <v>2626716.9878183999</v>
      </c>
      <c r="E480">
        <v>1945490.9474406899</v>
      </c>
      <c r="F480">
        <v>360027.87380898301</v>
      </c>
      <c r="G480">
        <v>816742.14708544302</v>
      </c>
    </row>
    <row r="481" spans="1:7">
      <c r="A481">
        <v>480</v>
      </c>
      <c r="B481">
        <v>7333488.9126633899</v>
      </c>
      <c r="C481">
        <v>1584535.46155489</v>
      </c>
      <c r="D481">
        <v>2626487.0322580799</v>
      </c>
      <c r="E481">
        <v>1945483.2533114001</v>
      </c>
      <c r="F481">
        <v>360166.41844661703</v>
      </c>
      <c r="G481">
        <v>816816.74709240301</v>
      </c>
    </row>
    <row r="482" spans="1:7">
      <c r="A482">
        <v>481</v>
      </c>
      <c r="B482">
        <v>7333481.3435734501</v>
      </c>
      <c r="C482">
        <v>1584242.4674313599</v>
      </c>
      <c r="D482">
        <v>2626747.4002059801</v>
      </c>
      <c r="E482">
        <v>1945449.12380283</v>
      </c>
      <c r="F482">
        <v>360201.85075495898</v>
      </c>
      <c r="G482">
        <v>816840.50137831899</v>
      </c>
    </row>
    <row r="483" spans="1:7">
      <c r="A483">
        <v>482</v>
      </c>
      <c r="B483">
        <v>7333437.6435067803</v>
      </c>
      <c r="C483">
        <v>1584247.3499732499</v>
      </c>
      <c r="D483">
        <v>2626723.8086453299</v>
      </c>
      <c r="E483">
        <v>1945463.9120602601</v>
      </c>
      <c r="F483">
        <v>360229.38664256799</v>
      </c>
      <c r="G483">
        <v>816773.18618537404</v>
      </c>
    </row>
    <row r="484" spans="1:7">
      <c r="A484">
        <v>483</v>
      </c>
      <c r="B484">
        <v>7333434.9771540696</v>
      </c>
      <c r="C484">
        <v>1583628.0531661699</v>
      </c>
      <c r="D484">
        <v>2627015.60537177</v>
      </c>
      <c r="E484">
        <v>1945434.3695434199</v>
      </c>
      <c r="F484">
        <v>360495.71169460902</v>
      </c>
      <c r="G484">
        <v>816861.237378094</v>
      </c>
    </row>
    <row r="485" spans="1:7">
      <c r="A485">
        <v>484</v>
      </c>
      <c r="B485">
        <v>7333486.0000086399</v>
      </c>
      <c r="C485">
        <v>1579901.8386673401</v>
      </c>
      <c r="D485">
        <v>2629211.05343433</v>
      </c>
      <c r="E485">
        <v>1945308.68340993</v>
      </c>
      <c r="F485">
        <v>361714.73243856902</v>
      </c>
      <c r="G485">
        <v>817349.69205847499</v>
      </c>
    </row>
    <row r="486" spans="1:7">
      <c r="A486">
        <v>485</v>
      </c>
      <c r="B486">
        <v>7333458.2806864297</v>
      </c>
      <c r="C486">
        <v>1582871.13121674</v>
      </c>
      <c r="D486">
        <v>2627386.1554557998</v>
      </c>
      <c r="E486">
        <v>1945424.59167871</v>
      </c>
      <c r="F486">
        <v>360806.44882123597</v>
      </c>
      <c r="G486">
        <v>816969.95351394301</v>
      </c>
    </row>
    <row r="487" spans="1:7">
      <c r="A487">
        <v>486</v>
      </c>
      <c r="B487">
        <v>7333414.3139525698</v>
      </c>
      <c r="C487">
        <v>1586647.8088088001</v>
      </c>
      <c r="D487">
        <v>2625153.3542985199</v>
      </c>
      <c r="E487">
        <v>1945506.2950991599</v>
      </c>
      <c r="F487">
        <v>359585.66240436101</v>
      </c>
      <c r="G487">
        <v>816521.193341734</v>
      </c>
    </row>
    <row r="488" spans="1:7">
      <c r="A488">
        <v>487</v>
      </c>
      <c r="B488">
        <v>7333418.4171891799</v>
      </c>
      <c r="C488">
        <v>1589676.7796801899</v>
      </c>
      <c r="D488">
        <v>2623511.0567942602</v>
      </c>
      <c r="E488">
        <v>1945624.5084931899</v>
      </c>
      <c r="F488">
        <v>358535.63854834699</v>
      </c>
      <c r="G488">
        <v>816070.43367318797</v>
      </c>
    </row>
    <row r="489" spans="1:7">
      <c r="A489">
        <v>488</v>
      </c>
      <c r="B489">
        <v>7333426.7368871104</v>
      </c>
      <c r="C489">
        <v>1586600.34150392</v>
      </c>
      <c r="D489">
        <v>2625208.5065005398</v>
      </c>
      <c r="E489">
        <v>1945514.1627794199</v>
      </c>
      <c r="F489">
        <v>359629.58137336402</v>
      </c>
      <c r="G489">
        <v>816474.14472986502</v>
      </c>
    </row>
    <row r="490" spans="1:7">
      <c r="A490">
        <v>489</v>
      </c>
      <c r="B490">
        <v>7333406.7845189301</v>
      </c>
      <c r="C490">
        <v>1588895.2782584201</v>
      </c>
      <c r="D490">
        <v>2624001.8023806801</v>
      </c>
      <c r="E490">
        <v>1945548.03154649</v>
      </c>
      <c r="F490">
        <v>358775.322322072</v>
      </c>
      <c r="G490">
        <v>816186.35001127701</v>
      </c>
    </row>
    <row r="491" spans="1:7">
      <c r="A491">
        <v>490</v>
      </c>
      <c r="B491">
        <v>7333420.1031468604</v>
      </c>
      <c r="C491">
        <v>1587965.8967242099</v>
      </c>
      <c r="D491">
        <v>2624397.32295644</v>
      </c>
      <c r="E491">
        <v>1945495.39901509</v>
      </c>
      <c r="F491">
        <v>359139.35004158498</v>
      </c>
      <c r="G491">
        <v>816422.134409538</v>
      </c>
    </row>
    <row r="492" spans="1:7">
      <c r="A492">
        <v>491</v>
      </c>
      <c r="B492">
        <v>7333416.6475555301</v>
      </c>
      <c r="C492">
        <v>1589083.8022575199</v>
      </c>
      <c r="D492">
        <v>2623865.2988737202</v>
      </c>
      <c r="E492">
        <v>1945549.5034618699</v>
      </c>
      <c r="F492">
        <v>358706.13873882598</v>
      </c>
      <c r="G492">
        <v>816211.90422358701</v>
      </c>
    </row>
    <row r="493" spans="1:7">
      <c r="A493">
        <v>492</v>
      </c>
      <c r="B493">
        <v>7333415.1194353597</v>
      </c>
      <c r="C493">
        <v>1588501.12902606</v>
      </c>
      <c r="D493">
        <v>2624120.8091837401</v>
      </c>
      <c r="E493">
        <v>1945533.9202302999</v>
      </c>
      <c r="F493">
        <v>358984.177878747</v>
      </c>
      <c r="G493">
        <v>816275.08311650902</v>
      </c>
    </row>
    <row r="494" spans="1:7">
      <c r="A494">
        <v>493</v>
      </c>
      <c r="B494">
        <v>7333440.1437399397</v>
      </c>
      <c r="C494">
        <v>1590184.0758126399</v>
      </c>
      <c r="D494">
        <v>2623477.6637755502</v>
      </c>
      <c r="E494">
        <v>1945593.8330558301</v>
      </c>
      <c r="F494">
        <v>358307.02628643898</v>
      </c>
      <c r="G494">
        <v>815877.54480948497</v>
      </c>
    </row>
    <row r="495" spans="1:7">
      <c r="A495">
        <v>494</v>
      </c>
      <c r="B495">
        <v>7333409.1743837902</v>
      </c>
      <c r="C495">
        <v>1589135.6970613201</v>
      </c>
      <c r="D495">
        <v>2623786.4253019998</v>
      </c>
      <c r="E495">
        <v>1945575.80306017</v>
      </c>
      <c r="F495">
        <v>358748.33955816698</v>
      </c>
      <c r="G495">
        <v>816162.90940213099</v>
      </c>
    </row>
    <row r="496" spans="1:7">
      <c r="A496">
        <v>495</v>
      </c>
      <c r="B496">
        <v>7333426.1294512097</v>
      </c>
      <c r="C496">
        <v>1591093.5425881101</v>
      </c>
      <c r="D496">
        <v>2622697.2949386998</v>
      </c>
      <c r="E496">
        <v>1945645.2918784199</v>
      </c>
      <c r="F496">
        <v>358071.35085924901</v>
      </c>
      <c r="G496">
        <v>815918.64918673795</v>
      </c>
    </row>
    <row r="497" spans="1:7">
      <c r="A497">
        <v>496</v>
      </c>
      <c r="B497">
        <v>7333436.0338162696</v>
      </c>
      <c r="C497">
        <v>1589793.31685035</v>
      </c>
      <c r="D497">
        <v>2623540.34727492</v>
      </c>
      <c r="E497">
        <v>1945562.5101866201</v>
      </c>
      <c r="F497">
        <v>358442.830986202</v>
      </c>
      <c r="G497">
        <v>816097.02851817105</v>
      </c>
    </row>
    <row r="498" spans="1:7">
      <c r="A498">
        <v>497</v>
      </c>
      <c r="B498">
        <v>7333398.2471469902</v>
      </c>
      <c r="C498">
        <v>1588740.9242551101</v>
      </c>
      <c r="D498">
        <v>2624121.5022982</v>
      </c>
      <c r="E498">
        <v>1945537.5396848</v>
      </c>
      <c r="F498">
        <v>358794.89209453203</v>
      </c>
      <c r="G498">
        <v>816203.38881434104</v>
      </c>
    </row>
    <row r="499" spans="1:7">
      <c r="A499">
        <v>498</v>
      </c>
      <c r="B499">
        <v>7333383.44733008</v>
      </c>
      <c r="C499">
        <v>1587497.55839005</v>
      </c>
      <c r="D499">
        <v>2624827.7932760702</v>
      </c>
      <c r="E499">
        <v>1945495.33937522</v>
      </c>
      <c r="F499">
        <v>359212.62403086497</v>
      </c>
      <c r="G499">
        <v>816350.13225787703</v>
      </c>
    </row>
    <row r="500" spans="1:7">
      <c r="A500">
        <v>499</v>
      </c>
      <c r="B500">
        <v>7333385.6492155697</v>
      </c>
      <c r="C500">
        <v>1586488.6372567301</v>
      </c>
      <c r="D500">
        <v>2625513.3277543201</v>
      </c>
      <c r="E500">
        <v>1945478.29225101</v>
      </c>
      <c r="F500">
        <v>359463.54283350997</v>
      </c>
      <c r="G500">
        <v>816441.84912000399</v>
      </c>
    </row>
    <row r="501" spans="1:7">
      <c r="A501">
        <v>500</v>
      </c>
      <c r="B501">
        <v>7333388.8341578804</v>
      </c>
      <c r="C501">
        <v>1586746.5004054599</v>
      </c>
      <c r="D501">
        <v>2625240.14972967</v>
      </c>
      <c r="E501">
        <v>1945466.8042123199</v>
      </c>
      <c r="F501">
        <v>359477.07190179802</v>
      </c>
      <c r="G501">
        <v>816458.30790863198</v>
      </c>
    </row>
    <row r="502" spans="1:7">
      <c r="A502">
        <v>501</v>
      </c>
      <c r="B502">
        <v>7333383.9086965602</v>
      </c>
      <c r="C502">
        <v>1587740.8284473601</v>
      </c>
      <c r="D502">
        <v>2624754.3984534</v>
      </c>
      <c r="E502">
        <v>1945514.84395926</v>
      </c>
      <c r="F502">
        <v>359132.42906803801</v>
      </c>
      <c r="G502">
        <v>816241.40876851301</v>
      </c>
    </row>
    <row r="503" spans="1:7">
      <c r="A503">
        <v>502</v>
      </c>
      <c r="B503">
        <v>7333388.0578893404</v>
      </c>
      <c r="C503">
        <v>1587288.76192358</v>
      </c>
      <c r="D503">
        <v>2624993.6451575798</v>
      </c>
      <c r="E503">
        <v>1945484.51009004</v>
      </c>
      <c r="F503">
        <v>359269.48775457498</v>
      </c>
      <c r="G503">
        <v>816351.65296355798</v>
      </c>
    </row>
    <row r="504" spans="1:7">
      <c r="A504">
        <v>503</v>
      </c>
      <c r="B504">
        <v>7333382.4871870503</v>
      </c>
      <c r="C504">
        <v>1588315.4692845</v>
      </c>
      <c r="D504">
        <v>2624419.8157985602</v>
      </c>
      <c r="E504">
        <v>1945532.80064657</v>
      </c>
      <c r="F504">
        <v>358925.08225500199</v>
      </c>
      <c r="G504">
        <v>816189.31920241995</v>
      </c>
    </row>
    <row r="505" spans="1:7">
      <c r="A505">
        <v>504</v>
      </c>
      <c r="B505">
        <v>7333385.1330365296</v>
      </c>
      <c r="C505">
        <v>1588791.7016095901</v>
      </c>
      <c r="D505">
        <v>2624168.61606282</v>
      </c>
      <c r="E505">
        <v>1945540.30511131</v>
      </c>
      <c r="F505">
        <v>358755.76383013901</v>
      </c>
      <c r="G505">
        <v>816128.74642266298</v>
      </c>
    </row>
    <row r="506" spans="1:7">
      <c r="A506">
        <v>505</v>
      </c>
      <c r="B506">
        <v>7333379.9368875297</v>
      </c>
      <c r="C506">
        <v>1587673.64112968</v>
      </c>
      <c r="D506">
        <v>2624738.0110124</v>
      </c>
      <c r="E506">
        <v>1945517.9717164901</v>
      </c>
      <c r="F506">
        <v>359146.33138683799</v>
      </c>
      <c r="G506">
        <v>816303.98164212599</v>
      </c>
    </row>
    <row r="507" spans="1:7">
      <c r="A507">
        <v>506</v>
      </c>
      <c r="B507">
        <v>7333380.1822230797</v>
      </c>
      <c r="C507">
        <v>1588238.0117923401</v>
      </c>
      <c r="D507">
        <v>2624480.3045771602</v>
      </c>
      <c r="E507">
        <v>1945543.28027197</v>
      </c>
      <c r="F507">
        <v>358931.03784495901</v>
      </c>
      <c r="G507">
        <v>816187.547736643</v>
      </c>
    </row>
    <row r="508" spans="1:7">
      <c r="A508">
        <v>507</v>
      </c>
      <c r="B508">
        <v>7333375.4896286102</v>
      </c>
      <c r="C508">
        <v>1587471.3458668799</v>
      </c>
      <c r="D508">
        <v>2624845.0288460702</v>
      </c>
      <c r="E508">
        <v>1945496.2438085701</v>
      </c>
      <c r="F508">
        <v>359181.90933845501</v>
      </c>
      <c r="G508">
        <v>816380.96176863904</v>
      </c>
    </row>
    <row r="509" spans="1:7">
      <c r="A509">
        <v>508</v>
      </c>
      <c r="B509">
        <v>7333376.7112027798</v>
      </c>
      <c r="C509">
        <v>1586905.62838345</v>
      </c>
      <c r="D509">
        <v>2625066.17702549</v>
      </c>
      <c r="E509">
        <v>1945476.4432340199</v>
      </c>
      <c r="F509">
        <v>359436.54140333098</v>
      </c>
      <c r="G509">
        <v>816491.92115648801</v>
      </c>
    </row>
    <row r="510" spans="1:7">
      <c r="A510">
        <v>509</v>
      </c>
      <c r="B510">
        <v>7333374.5947981803</v>
      </c>
      <c r="C510">
        <v>1587568.95528309</v>
      </c>
      <c r="D510">
        <v>2624754.9587216</v>
      </c>
      <c r="E510">
        <v>1945508.5221203601</v>
      </c>
      <c r="F510">
        <v>359170.68176039599</v>
      </c>
      <c r="G510">
        <v>816371.47691273305</v>
      </c>
    </row>
    <row r="511" spans="1:7">
      <c r="A511">
        <v>510</v>
      </c>
      <c r="B511">
        <v>7333380.8104141802</v>
      </c>
      <c r="C511">
        <v>1587541.36104571</v>
      </c>
      <c r="D511">
        <v>2624689.30782479</v>
      </c>
      <c r="E511">
        <v>1945524.2877056701</v>
      </c>
      <c r="F511">
        <v>359240.27895899198</v>
      </c>
      <c r="G511">
        <v>816385.57487900904</v>
      </c>
    </row>
    <row r="512" spans="1:7">
      <c r="A512">
        <v>511</v>
      </c>
      <c r="B512">
        <v>7333376.6811934402</v>
      </c>
      <c r="C512">
        <v>1588149.82836976</v>
      </c>
      <c r="D512">
        <v>2624371.02396349</v>
      </c>
      <c r="E512">
        <v>1945519.8792504999</v>
      </c>
      <c r="F512">
        <v>359019.31016672502</v>
      </c>
      <c r="G512">
        <v>816316.63944296003</v>
      </c>
    </row>
    <row r="513" spans="1:7">
      <c r="A513">
        <v>512</v>
      </c>
      <c r="B513">
        <v>7333378.1002764199</v>
      </c>
      <c r="C513">
        <v>1588616.8173714799</v>
      </c>
      <c r="D513">
        <v>2624188.3267591698</v>
      </c>
      <c r="E513">
        <v>1945554.38855716</v>
      </c>
      <c r="F513">
        <v>358769.96367210499</v>
      </c>
      <c r="G513">
        <v>816248.60391649802</v>
      </c>
    </row>
    <row r="514" spans="1:7">
      <c r="A514">
        <v>513</v>
      </c>
      <c r="B514">
        <v>7333379.6874816902</v>
      </c>
      <c r="C514">
        <v>1587416.00721245</v>
      </c>
      <c r="D514">
        <v>2624810.58458731</v>
      </c>
      <c r="E514">
        <v>1945497.60507154</v>
      </c>
      <c r="F514">
        <v>359223.91426428501</v>
      </c>
      <c r="G514">
        <v>816431.576346118</v>
      </c>
    </row>
    <row r="515" spans="1:7">
      <c r="A515">
        <v>514</v>
      </c>
      <c r="B515">
        <v>7333386.1623760099</v>
      </c>
      <c r="C515">
        <v>1586170.64439949</v>
      </c>
      <c r="D515">
        <v>2625552.8914552401</v>
      </c>
      <c r="E515">
        <v>1945464.7245563599</v>
      </c>
      <c r="F515">
        <v>359645.48759326799</v>
      </c>
      <c r="G515">
        <v>816552.41437165695</v>
      </c>
    </row>
    <row r="516" spans="1:7">
      <c r="A516">
        <v>515</v>
      </c>
      <c r="B516">
        <v>7333374.5300533799</v>
      </c>
      <c r="C516">
        <v>1587510.6210221399</v>
      </c>
      <c r="D516">
        <v>2624846.2431469099</v>
      </c>
      <c r="E516">
        <v>1945505.8521907299</v>
      </c>
      <c r="F516">
        <v>359165.45548686699</v>
      </c>
      <c r="G516">
        <v>816346.35820672906</v>
      </c>
    </row>
    <row r="517" spans="1:7">
      <c r="A517">
        <v>516</v>
      </c>
      <c r="B517">
        <v>7333375.8201131998</v>
      </c>
      <c r="C517">
        <v>1587754.34999181</v>
      </c>
      <c r="D517">
        <v>2624723.9851372801</v>
      </c>
      <c r="E517">
        <v>1945515.7399031001</v>
      </c>
      <c r="F517">
        <v>359080.12456865801</v>
      </c>
      <c r="G517">
        <v>816301.62051235</v>
      </c>
    </row>
    <row r="518" spans="1:7">
      <c r="A518">
        <v>517</v>
      </c>
      <c r="B518">
        <v>7333372.8679101197</v>
      </c>
      <c r="C518">
        <v>1587920.94068318</v>
      </c>
      <c r="D518">
        <v>2624630.2039160798</v>
      </c>
      <c r="E518">
        <v>1945511.22964974</v>
      </c>
      <c r="F518">
        <v>359011.87811030197</v>
      </c>
      <c r="G518">
        <v>816298.61555081001</v>
      </c>
    </row>
    <row r="519" spans="1:7">
      <c r="A519">
        <v>518</v>
      </c>
      <c r="B519">
        <v>7333373.4590583397</v>
      </c>
      <c r="C519">
        <v>1587674.1600272499</v>
      </c>
      <c r="D519">
        <v>2624742.0643738201</v>
      </c>
      <c r="E519">
        <v>1945499.4860395901</v>
      </c>
      <c r="F519">
        <v>359107.23888778902</v>
      </c>
      <c r="G519">
        <v>816350.50972989004</v>
      </c>
    </row>
    <row r="520" spans="1:7">
      <c r="A520">
        <v>519</v>
      </c>
      <c r="B520">
        <v>7333371.9239085196</v>
      </c>
      <c r="C520">
        <v>1588386.18476652</v>
      </c>
      <c r="D520">
        <v>2624404.9114248301</v>
      </c>
      <c r="E520">
        <v>1945524.8672817999</v>
      </c>
      <c r="F520">
        <v>358842.66877010203</v>
      </c>
      <c r="G520">
        <v>816213.291665275</v>
      </c>
    </row>
    <row r="521" spans="1:7">
      <c r="A521">
        <v>520</v>
      </c>
      <c r="B521">
        <v>7333372.3563459599</v>
      </c>
      <c r="C521">
        <v>1588192.00591594</v>
      </c>
      <c r="D521">
        <v>2624513.3261496602</v>
      </c>
      <c r="E521">
        <v>1945513.9492790999</v>
      </c>
      <c r="F521">
        <v>358901.36717779102</v>
      </c>
      <c r="G521">
        <v>816251.70782347303</v>
      </c>
    </row>
    <row r="522" spans="1:7">
      <c r="A522">
        <v>521</v>
      </c>
      <c r="B522">
        <v>7333372.0328176301</v>
      </c>
      <c r="C522">
        <v>1588011.3795193699</v>
      </c>
      <c r="D522">
        <v>2624654.48980112</v>
      </c>
      <c r="E522">
        <v>1945515.7894564499</v>
      </c>
      <c r="F522">
        <v>358959.11517827102</v>
      </c>
      <c r="G522">
        <v>816231.25886240904</v>
      </c>
    </row>
    <row r="523" spans="1:7">
      <c r="A523">
        <v>522</v>
      </c>
      <c r="B523">
        <v>7333373.23592324</v>
      </c>
      <c r="C523">
        <v>1588522.2740730301</v>
      </c>
      <c r="D523">
        <v>2624348.86530822</v>
      </c>
      <c r="E523">
        <v>1945530.37348812</v>
      </c>
      <c r="F523">
        <v>358784.498612214</v>
      </c>
      <c r="G523">
        <v>816187.22444164602</v>
      </c>
    </row>
    <row r="524" spans="1:7">
      <c r="A524">
        <v>523</v>
      </c>
      <c r="B524">
        <v>7333370.3488959102</v>
      </c>
      <c r="C524">
        <v>1588365.0745947601</v>
      </c>
      <c r="D524">
        <v>2624388.9219239401</v>
      </c>
      <c r="E524">
        <v>1945533.7484937899</v>
      </c>
      <c r="F524">
        <v>358874.227716116</v>
      </c>
      <c r="G524">
        <v>816208.37616731098</v>
      </c>
    </row>
    <row r="525" spans="1:7">
      <c r="A525">
        <v>524</v>
      </c>
      <c r="B525">
        <v>7333368.7377872001</v>
      </c>
      <c r="C525">
        <v>1588949.21690451</v>
      </c>
      <c r="D525">
        <v>2624072.5998043502</v>
      </c>
      <c r="E525">
        <v>1945558.7802635401</v>
      </c>
      <c r="F525">
        <v>358658.11589920399</v>
      </c>
      <c r="G525">
        <v>816130.02491560497</v>
      </c>
    </row>
    <row r="526" spans="1:7">
      <c r="A526">
        <v>525</v>
      </c>
      <c r="B526">
        <v>7333369.2292821696</v>
      </c>
      <c r="C526">
        <v>1588651.48219428</v>
      </c>
      <c r="D526">
        <v>2624260.8509314</v>
      </c>
      <c r="E526">
        <v>1945551.4578488099</v>
      </c>
      <c r="F526">
        <v>358738.531572518</v>
      </c>
      <c r="G526">
        <v>816166.90673517098</v>
      </c>
    </row>
    <row r="527" spans="1:7">
      <c r="A527">
        <v>526</v>
      </c>
      <c r="B527">
        <v>7333371.4149537599</v>
      </c>
      <c r="C527">
        <v>1589304.0224773299</v>
      </c>
      <c r="D527">
        <v>2623835.5190216899</v>
      </c>
      <c r="E527">
        <v>1945567.85282543</v>
      </c>
      <c r="F527">
        <v>358560.78282858199</v>
      </c>
      <c r="G527">
        <v>816103.23780072597</v>
      </c>
    </row>
    <row r="528" spans="1:7">
      <c r="A528">
        <v>527</v>
      </c>
      <c r="B528">
        <v>7333368.8719693497</v>
      </c>
      <c r="C528">
        <v>1589076.38743845</v>
      </c>
      <c r="D528">
        <v>2623988.1514063501</v>
      </c>
      <c r="E528">
        <v>1945567.8806801799</v>
      </c>
      <c r="F528">
        <v>358624.99052967603</v>
      </c>
      <c r="G528">
        <v>816111.46191468998</v>
      </c>
    </row>
    <row r="529" spans="1:7">
      <c r="A529">
        <v>528</v>
      </c>
      <c r="B529">
        <v>7333369.6260945396</v>
      </c>
      <c r="C529">
        <v>1589529.2343854201</v>
      </c>
      <c r="D529">
        <v>2623790.8041876298</v>
      </c>
      <c r="E529">
        <v>1945581.7256372999</v>
      </c>
      <c r="F529">
        <v>358451.63158866699</v>
      </c>
      <c r="G529">
        <v>816016.23029552901</v>
      </c>
    </row>
    <row r="530" spans="1:7">
      <c r="A530">
        <v>529</v>
      </c>
      <c r="B530">
        <v>7333369.5610895501</v>
      </c>
      <c r="C530">
        <v>1588912.10445038</v>
      </c>
      <c r="D530">
        <v>2624122.6562411399</v>
      </c>
      <c r="E530">
        <v>1945557.34142855</v>
      </c>
      <c r="F530">
        <v>358658.81071161799</v>
      </c>
      <c r="G530">
        <v>816118.64825784904</v>
      </c>
    </row>
    <row r="531" spans="1:7">
      <c r="A531">
        <v>530</v>
      </c>
      <c r="B531">
        <v>7333368.2616013801</v>
      </c>
      <c r="C531">
        <v>1588610.3034747799</v>
      </c>
      <c r="D531">
        <v>2624240.9372223602</v>
      </c>
      <c r="E531">
        <v>1945558.75866593</v>
      </c>
      <c r="F531">
        <v>358793.830430259</v>
      </c>
      <c r="G531">
        <v>816164.43180804199</v>
      </c>
    </row>
    <row r="532" spans="1:7">
      <c r="A532">
        <v>531</v>
      </c>
      <c r="B532">
        <v>7333368.5036747502</v>
      </c>
      <c r="C532">
        <v>1588638.4402733899</v>
      </c>
      <c r="D532">
        <v>2624222.67530814</v>
      </c>
      <c r="E532">
        <v>1945556.7488923499</v>
      </c>
      <c r="F532">
        <v>358787.18253284902</v>
      </c>
      <c r="G532">
        <v>816163.45666802104</v>
      </c>
    </row>
    <row r="533" spans="1:7">
      <c r="A533">
        <v>532</v>
      </c>
      <c r="B533">
        <v>7333369.4719078001</v>
      </c>
      <c r="C533">
        <v>1587954.87490364</v>
      </c>
      <c r="D533">
        <v>2624537.3392835599</v>
      </c>
      <c r="E533">
        <v>1945536.1292781199</v>
      </c>
      <c r="F533">
        <v>359048.93379751901</v>
      </c>
      <c r="G533">
        <v>816292.19464496104</v>
      </c>
    </row>
    <row r="534" spans="1:7">
      <c r="A534">
        <v>533</v>
      </c>
      <c r="B534">
        <v>7333369.4835423501</v>
      </c>
      <c r="C534">
        <v>1588828.68106352</v>
      </c>
      <c r="D534">
        <v>2624100.9721885002</v>
      </c>
      <c r="E534">
        <v>1945564.86131137</v>
      </c>
      <c r="F534">
        <v>358725.33776531398</v>
      </c>
      <c r="G534">
        <v>816149.63121365604</v>
      </c>
    </row>
    <row r="535" spans="1:7">
      <c r="A535">
        <v>534</v>
      </c>
      <c r="B535">
        <v>7333369.3835041802</v>
      </c>
      <c r="C535">
        <v>1588979.5538276699</v>
      </c>
      <c r="D535">
        <v>2624068.1672828202</v>
      </c>
      <c r="E535">
        <v>1945579.9164865101</v>
      </c>
      <c r="F535">
        <v>358654.00120500801</v>
      </c>
      <c r="G535">
        <v>816087.74470216804</v>
      </c>
    </row>
    <row r="536" spans="1:7">
      <c r="A536">
        <v>535</v>
      </c>
      <c r="B536">
        <v>7333368.6667407304</v>
      </c>
      <c r="C536">
        <v>1588488.8773090099</v>
      </c>
      <c r="D536">
        <v>2624302.82725788</v>
      </c>
      <c r="E536">
        <v>1945549.6429290201</v>
      </c>
      <c r="F536">
        <v>358830.75753397599</v>
      </c>
      <c r="G536">
        <v>816196.56171083997</v>
      </c>
    </row>
    <row r="537" spans="1:7">
      <c r="A537">
        <v>536</v>
      </c>
      <c r="B537">
        <v>7333370.60135887</v>
      </c>
      <c r="C537">
        <v>1588172.2775280401</v>
      </c>
      <c r="D537">
        <v>2624521.2309234398</v>
      </c>
      <c r="E537">
        <v>1945557.4056859401</v>
      </c>
      <c r="F537">
        <v>358933.98133979499</v>
      </c>
      <c r="G537">
        <v>816185.705881653</v>
      </c>
    </row>
    <row r="538" spans="1:7">
      <c r="A538">
        <v>537</v>
      </c>
      <c r="B538">
        <v>7333368.2144564698</v>
      </c>
      <c r="C538">
        <v>1588675.1612428899</v>
      </c>
      <c r="D538">
        <v>2624218.0705710901</v>
      </c>
      <c r="E538">
        <v>1945557.81713731</v>
      </c>
      <c r="F538">
        <v>358760.99429959001</v>
      </c>
      <c r="G538">
        <v>816156.17120559595</v>
      </c>
    </row>
    <row r="539" spans="1:7">
      <c r="A539">
        <v>538</v>
      </c>
      <c r="B539">
        <v>7333368.1671900703</v>
      </c>
      <c r="C539">
        <v>1588810.9585412899</v>
      </c>
      <c r="D539">
        <v>2624141.7075441498</v>
      </c>
      <c r="E539">
        <v>1945563.4311788301</v>
      </c>
      <c r="F539">
        <v>358712.57436533301</v>
      </c>
      <c r="G539">
        <v>816139.49556046596</v>
      </c>
    </row>
    <row r="540" spans="1:7">
      <c r="A540">
        <v>539</v>
      </c>
      <c r="B540">
        <v>7333368.20747717</v>
      </c>
      <c r="C540">
        <v>1588807.3526118801</v>
      </c>
      <c r="D540">
        <v>2624120.88421214</v>
      </c>
      <c r="E540">
        <v>1945560.3627585301</v>
      </c>
      <c r="F540">
        <v>358730.99178659602</v>
      </c>
      <c r="G540">
        <v>816148.61610801902</v>
      </c>
    </row>
    <row r="541" spans="1:7">
      <c r="A541">
        <v>540</v>
      </c>
      <c r="B541">
        <v>7333368.5625440702</v>
      </c>
      <c r="C541">
        <v>1588685.3669633099</v>
      </c>
      <c r="D541">
        <v>2624209.6484886701</v>
      </c>
      <c r="E541">
        <v>1945558.3119367801</v>
      </c>
      <c r="F541">
        <v>358755.11396135797</v>
      </c>
      <c r="G541">
        <v>816160.12119394494</v>
      </c>
    </row>
    <row r="542" spans="1:7">
      <c r="A542">
        <v>541</v>
      </c>
      <c r="B542">
        <v>7333368.4504799098</v>
      </c>
      <c r="C542">
        <v>1589005.0436416401</v>
      </c>
      <c r="D542">
        <v>2624060.55892336</v>
      </c>
      <c r="E542">
        <v>1945567.0484881201</v>
      </c>
      <c r="F542">
        <v>358640.16607730702</v>
      </c>
      <c r="G542">
        <v>816095.63334948302</v>
      </c>
    </row>
    <row r="543" spans="1:7">
      <c r="A543">
        <v>542</v>
      </c>
      <c r="B543">
        <v>7333368.2730887802</v>
      </c>
      <c r="C543">
        <v>1588651.7988398301</v>
      </c>
      <c r="D543">
        <v>2624237.7457416099</v>
      </c>
      <c r="E543">
        <v>1945558.4684326199</v>
      </c>
      <c r="F543">
        <v>358761.03865445103</v>
      </c>
      <c r="G543">
        <v>816159.22142026701</v>
      </c>
    </row>
    <row r="544" spans="1:7">
      <c r="A544">
        <v>543</v>
      </c>
      <c r="B544">
        <v>7333368.1617951104</v>
      </c>
      <c r="C544">
        <v>1588761.74362113</v>
      </c>
      <c r="D544">
        <v>2624193.5715158898</v>
      </c>
      <c r="E544">
        <v>1945558.26204479</v>
      </c>
      <c r="F544">
        <v>358707.821808971</v>
      </c>
      <c r="G544">
        <v>816146.76280432905</v>
      </c>
    </row>
    <row r="545" spans="1:7">
      <c r="A545">
        <v>544</v>
      </c>
      <c r="B545">
        <v>7333368.6633182103</v>
      </c>
      <c r="C545">
        <v>1588876.3670886301</v>
      </c>
      <c r="D545">
        <v>2624146.8813312701</v>
      </c>
      <c r="E545">
        <v>1945563.1653264901</v>
      </c>
      <c r="F545">
        <v>358661.48864417098</v>
      </c>
      <c r="G545">
        <v>816120.76092765399</v>
      </c>
    </row>
    <row r="546" spans="1:7">
      <c r="A546">
        <v>545</v>
      </c>
      <c r="B546">
        <v>7333367.3890916798</v>
      </c>
      <c r="C546">
        <v>1588451.39234716</v>
      </c>
      <c r="D546">
        <v>2624353.2837990299</v>
      </c>
      <c r="E546">
        <v>1945551.6456472999</v>
      </c>
      <c r="F546">
        <v>358822.84518309397</v>
      </c>
      <c r="G546">
        <v>816188.22211509501</v>
      </c>
    </row>
    <row r="547" spans="1:7">
      <c r="A547">
        <v>546</v>
      </c>
      <c r="B547">
        <v>7333367.3489718502</v>
      </c>
      <c r="C547">
        <v>1588544.7484158</v>
      </c>
      <c r="D547">
        <v>2624303.22404639</v>
      </c>
      <c r="E547">
        <v>1945559.59901873</v>
      </c>
      <c r="F547">
        <v>358792.42390505603</v>
      </c>
      <c r="G547">
        <v>816167.35358587501</v>
      </c>
    </row>
    <row r="548" spans="1:7">
      <c r="A548">
        <v>547</v>
      </c>
      <c r="B548">
        <v>7333367.5355537301</v>
      </c>
      <c r="C548">
        <v>1588636.74407851</v>
      </c>
      <c r="D548">
        <v>2624251.8948071799</v>
      </c>
      <c r="E548">
        <v>1945564.88389084</v>
      </c>
      <c r="F548">
        <v>358764.19437553303</v>
      </c>
      <c r="G548">
        <v>816149.81840166997</v>
      </c>
    </row>
    <row r="549" spans="1:7">
      <c r="A549">
        <v>548</v>
      </c>
      <c r="B549">
        <v>7333367.4928863496</v>
      </c>
      <c r="C549">
        <v>1588455.3450251501</v>
      </c>
      <c r="D549">
        <v>2624316.45008174</v>
      </c>
      <c r="E549">
        <v>1945554.2835760999</v>
      </c>
      <c r="F549">
        <v>358837.05841380003</v>
      </c>
      <c r="G549">
        <v>816204.35578955698</v>
      </c>
    </row>
    <row r="550" spans="1:7">
      <c r="A550">
        <v>549</v>
      </c>
      <c r="B550">
        <v>7333367.4730482399</v>
      </c>
      <c r="C550">
        <v>1588578.2487897701</v>
      </c>
      <c r="D550">
        <v>2624293.3282240899</v>
      </c>
      <c r="E550">
        <v>1945561.20509571</v>
      </c>
      <c r="F550">
        <v>358777.90668108303</v>
      </c>
      <c r="G550">
        <v>816156.78425758402</v>
      </c>
    </row>
    <row r="551" spans="1:7">
      <c r="A551">
        <v>550</v>
      </c>
      <c r="B551">
        <v>7333367.1517813997</v>
      </c>
      <c r="C551">
        <v>1588601.5437074699</v>
      </c>
      <c r="D551">
        <v>2624285.0513711702</v>
      </c>
      <c r="E551">
        <v>1945557.72308303</v>
      </c>
      <c r="F551">
        <v>358772.89770177001</v>
      </c>
      <c r="G551">
        <v>816149.93591795699</v>
      </c>
    </row>
    <row r="552" spans="1:7">
      <c r="A552">
        <v>551</v>
      </c>
      <c r="B552">
        <v>7333367.2833515601</v>
      </c>
      <c r="C552">
        <v>1588626.42085385</v>
      </c>
      <c r="D552">
        <v>2624277.86095226</v>
      </c>
      <c r="E552">
        <v>1945556.9637611599</v>
      </c>
      <c r="F552">
        <v>358759.00678912998</v>
      </c>
      <c r="G552">
        <v>816147.03099516395</v>
      </c>
    </row>
    <row r="553" spans="1:7">
      <c r="A553">
        <v>552</v>
      </c>
      <c r="B553">
        <v>7333367.8861270696</v>
      </c>
      <c r="C553">
        <v>1588139.8035974801</v>
      </c>
      <c r="D553">
        <v>2624525.0578107</v>
      </c>
      <c r="E553">
        <v>1945541.6705388699</v>
      </c>
      <c r="F553">
        <v>358937.507965433</v>
      </c>
      <c r="G553">
        <v>816223.84621457302</v>
      </c>
    </row>
    <row r="554" spans="1:7">
      <c r="A554">
        <v>553</v>
      </c>
      <c r="B554">
        <v>7333367.8292640299</v>
      </c>
      <c r="C554">
        <v>1588575.0856158601</v>
      </c>
      <c r="D554">
        <v>2624312.6663692798</v>
      </c>
      <c r="E554">
        <v>1945558.37664106</v>
      </c>
      <c r="F554">
        <v>358772.59919573599</v>
      </c>
      <c r="G554">
        <v>816149.10144209105</v>
      </c>
    </row>
    <row r="555" spans="1:7">
      <c r="A555">
        <v>554</v>
      </c>
      <c r="B555">
        <v>7333367.4568194803</v>
      </c>
      <c r="C555">
        <v>1588263.7393318701</v>
      </c>
      <c r="D555">
        <v>2624477.48617802</v>
      </c>
      <c r="E555">
        <v>1945546.4536877</v>
      </c>
      <c r="F555">
        <v>358884.238815911</v>
      </c>
      <c r="G555">
        <v>816195.53880598198</v>
      </c>
    </row>
    <row r="556" spans="1:7">
      <c r="A556">
        <v>555</v>
      </c>
      <c r="B556">
        <v>7333367.5359560996</v>
      </c>
      <c r="C556">
        <v>1588455.33547213</v>
      </c>
      <c r="D556">
        <v>2624365.9304997702</v>
      </c>
      <c r="E556">
        <v>1945551.6474117599</v>
      </c>
      <c r="F556">
        <v>358825.57383883599</v>
      </c>
      <c r="G556">
        <v>816169.04873360298</v>
      </c>
    </row>
    <row r="557" spans="1:7">
      <c r="A557">
        <v>556</v>
      </c>
      <c r="B557">
        <v>7333366.8498020899</v>
      </c>
      <c r="C557">
        <v>1588814.2455178001</v>
      </c>
      <c r="D557">
        <v>2624170.0216611498</v>
      </c>
      <c r="E557">
        <v>1945567.1449818299</v>
      </c>
      <c r="F557">
        <v>358705.27415153699</v>
      </c>
      <c r="G557">
        <v>816110.16348977899</v>
      </c>
    </row>
    <row r="558" spans="1:7">
      <c r="A558">
        <v>557</v>
      </c>
      <c r="B558">
        <v>7333366.7489775196</v>
      </c>
      <c r="C558">
        <v>1589093.7692547599</v>
      </c>
      <c r="D558">
        <v>2624020.5224273098</v>
      </c>
      <c r="E558">
        <v>1945570.53738409</v>
      </c>
      <c r="F558">
        <v>358600.45940334903</v>
      </c>
      <c r="G558">
        <v>816081.46050800697</v>
      </c>
    </row>
    <row r="559" spans="1:7">
      <c r="A559">
        <v>558</v>
      </c>
      <c r="B559">
        <v>7333367.1622535102</v>
      </c>
      <c r="C559">
        <v>1589163.6426584199</v>
      </c>
      <c r="D559">
        <v>2623995.85028406</v>
      </c>
      <c r="E559">
        <v>1945573.61993734</v>
      </c>
      <c r="F559">
        <v>358571.83477923297</v>
      </c>
      <c r="G559">
        <v>816062.21459445404</v>
      </c>
    </row>
    <row r="560" spans="1:7">
      <c r="A560">
        <v>559</v>
      </c>
      <c r="B560">
        <v>7333366.7592511903</v>
      </c>
      <c r="C560">
        <v>1589362.1408488499</v>
      </c>
      <c r="D560">
        <v>2623825.6406309102</v>
      </c>
      <c r="E560">
        <v>1945577.6610546201</v>
      </c>
      <c r="F560">
        <v>358536.11178769299</v>
      </c>
      <c r="G560">
        <v>816065.20492912398</v>
      </c>
    </row>
    <row r="561" spans="1:7">
      <c r="A561">
        <v>560</v>
      </c>
      <c r="B561">
        <v>7333366.8104384299</v>
      </c>
      <c r="C561">
        <v>1589130.5369212001</v>
      </c>
      <c r="D561">
        <v>2624000.62572707</v>
      </c>
      <c r="E561">
        <v>1945574.1962632099</v>
      </c>
      <c r="F561">
        <v>358588.80261148</v>
      </c>
      <c r="G561">
        <v>816072.64891547</v>
      </c>
    </row>
    <row r="562" spans="1:7">
      <c r="A562">
        <v>561</v>
      </c>
      <c r="B562">
        <v>7333366.5634874497</v>
      </c>
      <c r="C562">
        <v>1588764.70267972</v>
      </c>
      <c r="D562">
        <v>2624176.0951610701</v>
      </c>
      <c r="E562">
        <v>1945557.91701855</v>
      </c>
      <c r="F562">
        <v>358725.33855569299</v>
      </c>
      <c r="G562">
        <v>816142.51007240696</v>
      </c>
    </row>
    <row r="563" spans="1:7">
      <c r="A563">
        <v>562</v>
      </c>
      <c r="B563">
        <v>7333366.6891483404</v>
      </c>
      <c r="C563">
        <v>1588787.74948633</v>
      </c>
      <c r="D563">
        <v>2624156.0071901102</v>
      </c>
      <c r="E563">
        <v>1945559.5048963299</v>
      </c>
      <c r="F563">
        <v>358721.81901462103</v>
      </c>
      <c r="G563">
        <v>816141.60856094002</v>
      </c>
    </row>
    <row r="564" spans="1:7">
      <c r="A564">
        <v>563</v>
      </c>
      <c r="B564">
        <v>7333366.9244111301</v>
      </c>
      <c r="C564">
        <v>1588994.4415287799</v>
      </c>
      <c r="D564">
        <v>2624051.8432213902</v>
      </c>
      <c r="E564">
        <v>1945568.6736288299</v>
      </c>
      <c r="F564">
        <v>358652.71740226902</v>
      </c>
      <c r="G564">
        <v>816099.24862985394</v>
      </c>
    </row>
    <row r="565" spans="1:7">
      <c r="A565">
        <v>564</v>
      </c>
      <c r="B565">
        <v>7333366.4788696095</v>
      </c>
      <c r="C565">
        <v>1588610.5747259599</v>
      </c>
      <c r="D565">
        <v>2624261.0962098199</v>
      </c>
      <c r="E565">
        <v>1945552.4319686701</v>
      </c>
      <c r="F565">
        <v>358777.98606336501</v>
      </c>
      <c r="G565">
        <v>816164.38990179403</v>
      </c>
    </row>
    <row r="566" spans="1:7">
      <c r="A566">
        <v>565</v>
      </c>
      <c r="B566">
        <v>7333366.4313399103</v>
      </c>
      <c r="C566">
        <v>1588518.25357064</v>
      </c>
      <c r="D566">
        <v>2624314.89715312</v>
      </c>
      <c r="E566">
        <v>1945549.3849754101</v>
      </c>
      <c r="F566">
        <v>358799.66971931298</v>
      </c>
      <c r="G566">
        <v>816184.22592142702</v>
      </c>
    </row>
    <row r="567" spans="1:7">
      <c r="A567">
        <v>566</v>
      </c>
      <c r="B567">
        <v>7333366.4781143703</v>
      </c>
      <c r="C567">
        <v>1588509.4142519699</v>
      </c>
      <c r="D567">
        <v>2624326.2141034799</v>
      </c>
      <c r="E567">
        <v>1945546.96691205</v>
      </c>
      <c r="F567">
        <v>358803.32909272902</v>
      </c>
      <c r="G567">
        <v>816180.55375413899</v>
      </c>
    </row>
    <row r="568" spans="1:7">
      <c r="A568">
        <v>567</v>
      </c>
      <c r="B568">
        <v>7333366.6246623397</v>
      </c>
      <c r="C568">
        <v>1588205.99977802</v>
      </c>
      <c r="D568">
        <v>2624468.26420173</v>
      </c>
      <c r="E568">
        <v>1945535.75356466</v>
      </c>
      <c r="F568">
        <v>358916.44227259298</v>
      </c>
      <c r="G568">
        <v>816240.16484533902</v>
      </c>
    </row>
    <row r="569" spans="1:7">
      <c r="A569">
        <v>568</v>
      </c>
      <c r="B569">
        <v>7333366.4366546497</v>
      </c>
      <c r="C569">
        <v>1588611.49615929</v>
      </c>
      <c r="D569">
        <v>2624269.44581442</v>
      </c>
      <c r="E569">
        <v>1945552.0395647599</v>
      </c>
      <c r="F569">
        <v>358765.28307528701</v>
      </c>
      <c r="G569">
        <v>816168.17204089102</v>
      </c>
    </row>
    <row r="570" spans="1:7">
      <c r="A570">
        <v>569</v>
      </c>
      <c r="B570">
        <v>7333366.7393268701</v>
      </c>
      <c r="C570">
        <v>1588335.86394628</v>
      </c>
      <c r="D570">
        <v>2624412.2983941599</v>
      </c>
      <c r="E570">
        <v>1945537.9957772801</v>
      </c>
      <c r="F570">
        <v>358853.31486849103</v>
      </c>
      <c r="G570">
        <v>816227.26634066098</v>
      </c>
    </row>
    <row r="571" spans="1:7">
      <c r="A571">
        <v>570</v>
      </c>
      <c r="B571">
        <v>7333366.5493240999</v>
      </c>
      <c r="C571">
        <v>1588370.6865629901</v>
      </c>
      <c r="D571">
        <v>2624394.1237369701</v>
      </c>
      <c r="E571">
        <v>1945547.14914569</v>
      </c>
      <c r="F571">
        <v>358854.243413841</v>
      </c>
      <c r="G571">
        <v>816200.34646460798</v>
      </c>
    </row>
    <row r="572" spans="1:7">
      <c r="A572">
        <v>571</v>
      </c>
      <c r="B572">
        <v>7333366.9767351598</v>
      </c>
      <c r="C572">
        <v>1588489.9015282299</v>
      </c>
      <c r="D572">
        <v>2624309.2619880801</v>
      </c>
      <c r="E572">
        <v>1945550.6350539001</v>
      </c>
      <c r="F572">
        <v>358822.89490744699</v>
      </c>
      <c r="G572">
        <v>816194.28325750097</v>
      </c>
    </row>
    <row r="573" spans="1:7">
      <c r="A573">
        <v>572</v>
      </c>
      <c r="B573">
        <v>7333366.5905392999</v>
      </c>
      <c r="C573">
        <v>1588513.1419750699</v>
      </c>
      <c r="D573">
        <v>2624332.2989052902</v>
      </c>
      <c r="E573">
        <v>1945547.7210953899</v>
      </c>
      <c r="F573">
        <v>358792.45302036102</v>
      </c>
      <c r="G573">
        <v>816180.97554318199</v>
      </c>
    </row>
    <row r="574" spans="1:7">
      <c r="A574">
        <v>573</v>
      </c>
      <c r="B574">
        <v>7333366.6102425698</v>
      </c>
      <c r="C574">
        <v>1588447.9545827601</v>
      </c>
      <c r="D574">
        <v>2624363.3302868302</v>
      </c>
      <c r="E574">
        <v>1945547.8208047801</v>
      </c>
      <c r="F574">
        <v>358818.24719506199</v>
      </c>
      <c r="G574">
        <v>816189.25737313903</v>
      </c>
    </row>
    <row r="575" spans="1:7">
      <c r="A575">
        <v>574</v>
      </c>
      <c r="B575">
        <v>7333366.3722614301</v>
      </c>
      <c r="C575">
        <v>1588693.3521745501</v>
      </c>
      <c r="D575">
        <v>2624226.5663403501</v>
      </c>
      <c r="E575">
        <v>1945556.4139805101</v>
      </c>
      <c r="F575">
        <v>358735.66518650099</v>
      </c>
      <c r="G575">
        <v>816154.37457951799</v>
      </c>
    </row>
    <row r="576" spans="1:7">
      <c r="A576">
        <v>575</v>
      </c>
      <c r="B576">
        <v>7333366.3571860902</v>
      </c>
      <c r="C576">
        <v>1588716.27519641</v>
      </c>
      <c r="D576">
        <v>2624217.2298076702</v>
      </c>
      <c r="E576">
        <v>1945557.2829384799</v>
      </c>
      <c r="F576">
        <v>358726.90295936301</v>
      </c>
      <c r="G576">
        <v>816148.66628415801</v>
      </c>
    </row>
    <row r="577" spans="1:7">
      <c r="A577">
        <v>576</v>
      </c>
      <c r="B577">
        <v>7333366.3940398796</v>
      </c>
      <c r="C577">
        <v>1588877.45098243</v>
      </c>
      <c r="D577">
        <v>2624118.7186875101</v>
      </c>
      <c r="E577">
        <v>1945563.3157570399</v>
      </c>
      <c r="F577">
        <v>358678.53660255403</v>
      </c>
      <c r="G577">
        <v>816128.37201034301</v>
      </c>
    </row>
    <row r="578" spans="1:7">
      <c r="A578">
        <v>577</v>
      </c>
      <c r="B578">
        <v>7333366.4035267904</v>
      </c>
      <c r="C578">
        <v>1588786.9715702001</v>
      </c>
      <c r="D578">
        <v>2624179.55512205</v>
      </c>
      <c r="E578">
        <v>1945559.56545809</v>
      </c>
      <c r="F578">
        <v>358701.60153978702</v>
      </c>
      <c r="G578">
        <v>816138.70983666205</v>
      </c>
    </row>
    <row r="579" spans="1:7">
      <c r="A579">
        <v>578</v>
      </c>
      <c r="B579">
        <v>7333366.3056284701</v>
      </c>
      <c r="C579">
        <v>1588839.3967229601</v>
      </c>
      <c r="D579">
        <v>2624132.6043482302</v>
      </c>
      <c r="E579">
        <v>1945561.6664458399</v>
      </c>
      <c r="F579">
        <v>358694.84528375301</v>
      </c>
      <c r="G579">
        <v>816137.79282768897</v>
      </c>
    </row>
    <row r="580" spans="1:7">
      <c r="A580">
        <v>579</v>
      </c>
      <c r="B580">
        <v>7333366.3829148104</v>
      </c>
      <c r="C580">
        <v>1588879.2516916399</v>
      </c>
      <c r="D580">
        <v>2624114.01857751</v>
      </c>
      <c r="E580">
        <v>1945562.9877348701</v>
      </c>
      <c r="F580">
        <v>358678.01582764601</v>
      </c>
      <c r="G580">
        <v>816132.10908313398</v>
      </c>
    </row>
    <row r="581" spans="1:7">
      <c r="A581">
        <v>580</v>
      </c>
      <c r="B581">
        <v>7333366.2420713203</v>
      </c>
      <c r="C581">
        <v>1588751.64327689</v>
      </c>
      <c r="D581">
        <v>2624166.5774910301</v>
      </c>
      <c r="E581">
        <v>1945555.03512385</v>
      </c>
      <c r="F581">
        <v>358729.13174101501</v>
      </c>
      <c r="G581">
        <v>816163.85443853296</v>
      </c>
    </row>
    <row r="582" spans="1:7">
      <c r="A582">
        <v>581</v>
      </c>
      <c r="B582">
        <v>7333366.3139760196</v>
      </c>
      <c r="C582">
        <v>1588727.049319</v>
      </c>
      <c r="D582">
        <v>2624181.8351399899</v>
      </c>
      <c r="E582">
        <v>1945554.1438477701</v>
      </c>
      <c r="F582">
        <v>358734.58800744102</v>
      </c>
      <c r="G582">
        <v>816168.69766181195</v>
      </c>
    </row>
    <row r="583" spans="1:7">
      <c r="A583">
        <v>582</v>
      </c>
      <c r="B583">
        <v>7333366.3174622403</v>
      </c>
      <c r="C583">
        <v>1588797.14809795</v>
      </c>
      <c r="D583">
        <v>2624144.6924875299</v>
      </c>
      <c r="E583">
        <v>1945554.67544069</v>
      </c>
      <c r="F583">
        <v>358712.98389901599</v>
      </c>
      <c r="G583">
        <v>816156.81753705803</v>
      </c>
    </row>
    <row r="584" spans="1:7">
      <c r="A584">
        <v>583</v>
      </c>
      <c r="B584">
        <v>7333366.1721783904</v>
      </c>
      <c r="C584">
        <v>1588703.58695444</v>
      </c>
      <c r="D584">
        <v>2624188.9891496901</v>
      </c>
      <c r="E584">
        <v>1945554.46291259</v>
      </c>
      <c r="F584">
        <v>358749.20288491499</v>
      </c>
      <c r="G584">
        <v>816169.93027675804</v>
      </c>
    </row>
    <row r="585" spans="1:7">
      <c r="A585">
        <v>584</v>
      </c>
      <c r="B585">
        <v>7333366.2334470497</v>
      </c>
      <c r="C585">
        <v>1588599.6666212899</v>
      </c>
      <c r="D585">
        <v>2624235.3939170302</v>
      </c>
      <c r="E585">
        <v>1945553.29914197</v>
      </c>
      <c r="F585">
        <v>358794.68038503802</v>
      </c>
      <c r="G585">
        <v>816183.19338172302</v>
      </c>
    </row>
    <row r="586" spans="1:7">
      <c r="A586">
        <v>585</v>
      </c>
      <c r="B586">
        <v>7333366.2530614501</v>
      </c>
      <c r="C586">
        <v>1588734.32285907</v>
      </c>
      <c r="D586">
        <v>2624169.9682053798</v>
      </c>
      <c r="E586">
        <v>1945556.3717899299</v>
      </c>
      <c r="F586">
        <v>358737.79541892302</v>
      </c>
      <c r="G586">
        <v>816167.79478813696</v>
      </c>
    </row>
    <row r="587" spans="1:7">
      <c r="A587">
        <v>586</v>
      </c>
      <c r="B587">
        <v>7333366.1246615499</v>
      </c>
      <c r="C587">
        <v>1588814.54405824</v>
      </c>
      <c r="D587">
        <v>2624126.1654580701</v>
      </c>
      <c r="E587">
        <v>1945556.7357227199</v>
      </c>
      <c r="F587">
        <v>358714.84205150802</v>
      </c>
      <c r="G587">
        <v>816153.83737100102</v>
      </c>
    </row>
    <row r="588" spans="1:7">
      <c r="A588">
        <v>587</v>
      </c>
      <c r="B588">
        <v>7333366.1832617205</v>
      </c>
      <c r="C588">
        <v>1588760.2555691099</v>
      </c>
      <c r="D588">
        <v>2624152.7859902498</v>
      </c>
      <c r="E588">
        <v>1945555.0986983499</v>
      </c>
      <c r="F588">
        <v>358734.85850161</v>
      </c>
      <c r="G588">
        <v>816163.18450240896</v>
      </c>
    </row>
    <row r="589" spans="1:7">
      <c r="A589">
        <v>588</v>
      </c>
      <c r="B589">
        <v>7333366.2590296902</v>
      </c>
      <c r="C589">
        <v>1588661.0006387299</v>
      </c>
      <c r="D589">
        <v>2624198.75423428</v>
      </c>
      <c r="E589">
        <v>1945550.1299848901</v>
      </c>
      <c r="F589">
        <v>358774.91414707899</v>
      </c>
      <c r="G589">
        <v>816181.46002470702</v>
      </c>
    </row>
    <row r="590" spans="1:7">
      <c r="A590">
        <v>589</v>
      </c>
      <c r="B590">
        <v>7333366.11963074</v>
      </c>
      <c r="C590">
        <v>1588883.4815362401</v>
      </c>
      <c r="D590">
        <v>2624082.3549539899</v>
      </c>
      <c r="E590">
        <v>1945559.30614336</v>
      </c>
      <c r="F590">
        <v>358695.42397732701</v>
      </c>
      <c r="G590">
        <v>816145.55301982595</v>
      </c>
    </row>
    <row r="591" spans="1:7">
      <c r="A591">
        <v>590</v>
      </c>
      <c r="B591">
        <v>7333366.2517494801</v>
      </c>
      <c r="C591">
        <v>1589089.4534138499</v>
      </c>
      <c r="D591">
        <v>2623967.4999837801</v>
      </c>
      <c r="E591">
        <v>1945566.1515732601</v>
      </c>
      <c r="F591">
        <v>358626.357964959</v>
      </c>
      <c r="G591">
        <v>816116.78881361894</v>
      </c>
    </row>
    <row r="592" spans="1:7">
      <c r="A592">
        <v>591</v>
      </c>
      <c r="B592">
        <v>7333366.1333468901</v>
      </c>
      <c r="C592">
        <v>1588924.21893918</v>
      </c>
      <c r="D592">
        <v>2624061.80885885</v>
      </c>
      <c r="E592">
        <v>1945560.3372822599</v>
      </c>
      <c r="F592">
        <v>358680.34916875302</v>
      </c>
      <c r="G592">
        <v>816139.41909785406</v>
      </c>
    </row>
    <row r="593" spans="1:7">
      <c r="A593">
        <v>592</v>
      </c>
      <c r="B593">
        <v>7333366.1138967201</v>
      </c>
      <c r="C593">
        <v>1588896.0924271999</v>
      </c>
      <c r="D593">
        <v>2624077.62458912</v>
      </c>
      <c r="E593">
        <v>1945559.7078046401</v>
      </c>
      <c r="F593">
        <v>358690.37998911098</v>
      </c>
      <c r="G593">
        <v>816142.30908663804</v>
      </c>
    </row>
    <row r="594" spans="1:7">
      <c r="A594">
        <v>593</v>
      </c>
      <c r="B594">
        <v>7333366.1040744996</v>
      </c>
      <c r="C594">
        <v>1588915.0892866401</v>
      </c>
      <c r="D594">
        <v>2624068.6670532902</v>
      </c>
      <c r="E594">
        <v>1945559.5602825601</v>
      </c>
      <c r="F594">
        <v>358684.29085005203</v>
      </c>
      <c r="G594">
        <v>816138.49660195399</v>
      </c>
    </row>
    <row r="595" spans="1:7">
      <c r="A595">
        <v>594</v>
      </c>
      <c r="B595">
        <v>7333366.0762198903</v>
      </c>
      <c r="C595">
        <v>1588876.1768825699</v>
      </c>
      <c r="D595">
        <v>2624091.1194643099</v>
      </c>
      <c r="E595">
        <v>1945557.6050905001</v>
      </c>
      <c r="F595">
        <v>358696.27097064699</v>
      </c>
      <c r="G595">
        <v>816144.90381185105</v>
      </c>
    </row>
    <row r="596" spans="1:7">
      <c r="A596">
        <v>595</v>
      </c>
      <c r="B596">
        <v>7333366.0406318102</v>
      </c>
      <c r="C596">
        <v>1588870.4969913701</v>
      </c>
      <c r="D596">
        <v>2624105.0164537798</v>
      </c>
      <c r="E596">
        <v>1945558.66128169</v>
      </c>
      <c r="F596">
        <v>358694.15827277699</v>
      </c>
      <c r="G596">
        <v>816137.70763217902</v>
      </c>
    </row>
    <row r="597" spans="1:7">
      <c r="A597">
        <v>596</v>
      </c>
      <c r="B597">
        <v>7333366.0088648396</v>
      </c>
      <c r="C597">
        <v>1588837.1382180599</v>
      </c>
      <c r="D597">
        <v>2624121.40855353</v>
      </c>
      <c r="E597">
        <v>1945557.9595423299</v>
      </c>
      <c r="F597">
        <v>358707.82127830898</v>
      </c>
      <c r="G597">
        <v>816141.681272608</v>
      </c>
    </row>
    <row r="598" spans="1:7">
      <c r="A598">
        <v>597</v>
      </c>
      <c r="B598">
        <v>7333366.0315622203</v>
      </c>
      <c r="C598">
        <v>1588789.4064605699</v>
      </c>
      <c r="D598">
        <v>2624150.6286059502</v>
      </c>
      <c r="E598">
        <v>1945556.55429386</v>
      </c>
      <c r="F598">
        <v>358722.80339516798</v>
      </c>
      <c r="G598">
        <v>816146.638806673</v>
      </c>
    </row>
    <row r="599" spans="1:7">
      <c r="A599">
        <v>598</v>
      </c>
      <c r="B599">
        <v>7333366.0056537399</v>
      </c>
      <c r="C599">
        <v>1588833.30818246</v>
      </c>
      <c r="D599">
        <v>2624121.2772877598</v>
      </c>
      <c r="E599">
        <v>1945558.46059695</v>
      </c>
      <c r="F599">
        <v>358710.27419221902</v>
      </c>
      <c r="G599">
        <v>816142.68539435102</v>
      </c>
    </row>
    <row r="600" spans="1:7">
      <c r="A600">
        <v>599</v>
      </c>
      <c r="B600">
        <v>7333366.0021345001</v>
      </c>
      <c r="C600">
        <v>1588800.37381974</v>
      </c>
      <c r="D600">
        <v>2624142.5571031799</v>
      </c>
      <c r="E600">
        <v>1945558.2015351299</v>
      </c>
      <c r="F600">
        <v>358718.61691831698</v>
      </c>
      <c r="G600">
        <v>816146.25275814102</v>
      </c>
    </row>
    <row r="601" spans="1:7">
      <c r="A601">
        <v>600</v>
      </c>
      <c r="B601">
        <v>7333365.9993797801</v>
      </c>
      <c r="C601">
        <v>1588748.2899563001</v>
      </c>
      <c r="D601">
        <v>2624169.5993485898</v>
      </c>
      <c r="E601">
        <v>1945556.2143129699</v>
      </c>
      <c r="F601">
        <v>358737.43113396701</v>
      </c>
      <c r="G601">
        <v>816154.46462795499</v>
      </c>
    </row>
    <row r="602" spans="1:7">
      <c r="A602">
        <v>601</v>
      </c>
      <c r="B602">
        <v>7333365.9876854802</v>
      </c>
      <c r="C602">
        <v>1588728.0842100901</v>
      </c>
      <c r="D602">
        <v>2624180.2516711601</v>
      </c>
      <c r="E602">
        <v>1945555.22862664</v>
      </c>
      <c r="F602">
        <v>358746.58056746901</v>
      </c>
      <c r="G602">
        <v>816155.84261011903</v>
      </c>
    </row>
    <row r="603" spans="1:7">
      <c r="A603">
        <v>602</v>
      </c>
      <c r="B603">
        <v>7333366.0083322702</v>
      </c>
      <c r="C603">
        <v>1588703.53807081</v>
      </c>
      <c r="D603">
        <v>2624192.4914511498</v>
      </c>
      <c r="E603">
        <v>1945554.5842263801</v>
      </c>
      <c r="F603">
        <v>358755.70873618103</v>
      </c>
      <c r="G603">
        <v>816159.68584774702</v>
      </c>
    </row>
    <row r="604" spans="1:7">
      <c r="A604">
        <v>603</v>
      </c>
      <c r="B604">
        <v>7333366.0005987398</v>
      </c>
      <c r="C604">
        <v>1588666.8676125</v>
      </c>
      <c r="D604">
        <v>2624214.3298350298</v>
      </c>
      <c r="E604">
        <v>1945553.2511791701</v>
      </c>
      <c r="F604">
        <v>358768.22484471003</v>
      </c>
      <c r="G604">
        <v>816163.32712731801</v>
      </c>
    </row>
    <row r="605" spans="1:7">
      <c r="A605">
        <v>604</v>
      </c>
      <c r="B605">
        <v>7333365.9833353404</v>
      </c>
      <c r="C605">
        <v>1588766.4302650399</v>
      </c>
      <c r="D605">
        <v>2624156.1493676901</v>
      </c>
      <c r="E605">
        <v>1945556.69116087</v>
      </c>
      <c r="F605">
        <v>358735.66933429497</v>
      </c>
      <c r="G605">
        <v>816151.04320743994</v>
      </c>
    </row>
    <row r="606" spans="1:7">
      <c r="A606">
        <v>605</v>
      </c>
      <c r="B606">
        <v>7333366.0164434202</v>
      </c>
      <c r="C606">
        <v>1588822.7471431301</v>
      </c>
      <c r="D606">
        <v>2624126.3795738402</v>
      </c>
      <c r="E606">
        <v>1945559.5614256</v>
      </c>
      <c r="F606">
        <v>358718.69052230299</v>
      </c>
      <c r="G606">
        <v>816138.63777854503</v>
      </c>
    </row>
    <row r="607" spans="1:7">
      <c r="A607">
        <v>606</v>
      </c>
      <c r="B607">
        <v>7333365.9990238696</v>
      </c>
      <c r="C607">
        <v>1588775.6648166401</v>
      </c>
      <c r="D607">
        <v>2624153.3463435499</v>
      </c>
      <c r="E607">
        <v>1945556.98290703</v>
      </c>
      <c r="F607">
        <v>358731.65878481802</v>
      </c>
      <c r="G607">
        <v>816148.34617183695</v>
      </c>
    </row>
    <row r="608" spans="1:7">
      <c r="A608">
        <v>607</v>
      </c>
      <c r="B608">
        <v>7333365.9966966799</v>
      </c>
      <c r="C608">
        <v>1588711.3638584099</v>
      </c>
      <c r="D608">
        <v>2624187.7840464502</v>
      </c>
      <c r="E608">
        <v>1945554.9005889499</v>
      </c>
      <c r="F608">
        <v>358753.79744423198</v>
      </c>
      <c r="G608">
        <v>816158.15075864096</v>
      </c>
    </row>
    <row r="609" spans="1:7">
      <c r="A609">
        <v>608</v>
      </c>
      <c r="B609">
        <v>7333365.9989392804</v>
      </c>
      <c r="C609">
        <v>1588771.08306133</v>
      </c>
      <c r="D609">
        <v>2624156.56882645</v>
      </c>
      <c r="E609">
        <v>1945557.7692045199</v>
      </c>
      <c r="F609">
        <v>358732.95301818597</v>
      </c>
      <c r="G609">
        <v>816147.62482879905</v>
      </c>
    </row>
    <row r="610" spans="1:7">
      <c r="A610">
        <v>609</v>
      </c>
      <c r="B610">
        <v>7333365.9883737704</v>
      </c>
      <c r="C610">
        <v>1588761.1506340001</v>
      </c>
      <c r="D610">
        <v>2624148.15505622</v>
      </c>
      <c r="E610">
        <v>1945556.2311211899</v>
      </c>
      <c r="F610">
        <v>358742.38603537099</v>
      </c>
      <c r="G610">
        <v>816158.06552699197</v>
      </c>
    </row>
    <row r="611" spans="1:7">
      <c r="A611">
        <v>610</v>
      </c>
      <c r="B611">
        <v>7333365.9865958802</v>
      </c>
      <c r="C611">
        <v>1588789.8100407401</v>
      </c>
      <c r="D611">
        <v>2624143.6883298298</v>
      </c>
      <c r="E611">
        <v>1945556.7395180799</v>
      </c>
      <c r="F611">
        <v>358726.37947836099</v>
      </c>
      <c r="G611">
        <v>816149.36922887398</v>
      </c>
    </row>
    <row r="612" spans="1:7">
      <c r="A612">
        <v>611</v>
      </c>
      <c r="B612">
        <v>7333365.9843206899</v>
      </c>
      <c r="C612">
        <v>1588760.8603417999</v>
      </c>
      <c r="D612">
        <v>2624158.1140934401</v>
      </c>
      <c r="E612">
        <v>1945556.8185883199</v>
      </c>
      <c r="F612">
        <v>358738.17036018398</v>
      </c>
      <c r="G612">
        <v>816152.02093694406</v>
      </c>
    </row>
    <row r="613" spans="1:7">
      <c r="A613">
        <v>612</v>
      </c>
      <c r="B613">
        <v>7333365.9793569604</v>
      </c>
      <c r="C613">
        <v>1588736.0455001099</v>
      </c>
      <c r="D613">
        <v>2624172.74737579</v>
      </c>
      <c r="E613">
        <v>1945555.39283278</v>
      </c>
      <c r="F613">
        <v>358746.37643903203</v>
      </c>
      <c r="G613">
        <v>816155.41720924503</v>
      </c>
    </row>
    <row r="614" spans="1:7">
      <c r="A614">
        <v>613</v>
      </c>
      <c r="B614">
        <v>7333365.98187753</v>
      </c>
      <c r="C614">
        <v>1588728.8314253299</v>
      </c>
      <c r="D614">
        <v>2624177.5277535398</v>
      </c>
      <c r="E614">
        <v>1945555.3834901999</v>
      </c>
      <c r="F614">
        <v>358748.144998195</v>
      </c>
      <c r="G614">
        <v>816156.09421026299</v>
      </c>
    </row>
    <row r="615" spans="1:7">
      <c r="A615">
        <v>614</v>
      </c>
      <c r="B615">
        <v>7333365.9802228203</v>
      </c>
      <c r="C615">
        <v>1588762.05807379</v>
      </c>
      <c r="D615">
        <v>2624157.5471682199</v>
      </c>
      <c r="E615">
        <v>1945556.3234105499</v>
      </c>
      <c r="F615">
        <v>358739.20382639702</v>
      </c>
      <c r="G615">
        <v>816150.84774386894</v>
      </c>
    </row>
    <row r="616" spans="1:7">
      <c r="A616">
        <v>615</v>
      </c>
      <c r="B616">
        <v>7333365.9845994096</v>
      </c>
      <c r="C616">
        <v>1588707.78139687</v>
      </c>
      <c r="D616">
        <v>2624187.5950412001</v>
      </c>
      <c r="E616">
        <v>1945554.3356269901</v>
      </c>
      <c r="F616">
        <v>358756.469881672</v>
      </c>
      <c r="G616">
        <v>816159.80265268299</v>
      </c>
    </row>
    <row r="617" spans="1:7">
      <c r="A617">
        <v>616</v>
      </c>
      <c r="B617">
        <v>7333365.9752261704</v>
      </c>
      <c r="C617">
        <v>1588726.89011531</v>
      </c>
      <c r="D617">
        <v>2624178.2623410998</v>
      </c>
      <c r="E617">
        <v>1945554.9504304901</v>
      </c>
      <c r="F617">
        <v>358749.21042801999</v>
      </c>
      <c r="G617">
        <v>816156.661911248</v>
      </c>
    </row>
    <row r="618" spans="1:7">
      <c r="A618">
        <v>617</v>
      </c>
      <c r="B618">
        <v>7333365.9774569403</v>
      </c>
      <c r="C618">
        <v>1588732.9571076401</v>
      </c>
      <c r="D618">
        <v>2624176.02928328</v>
      </c>
      <c r="E618">
        <v>1945555.21473006</v>
      </c>
      <c r="F618">
        <v>358746.17425058101</v>
      </c>
      <c r="G618">
        <v>816155.60208537499</v>
      </c>
    </row>
    <row r="619" spans="1:7">
      <c r="A619">
        <v>618</v>
      </c>
      <c r="B619">
        <v>7333365.9617625903</v>
      </c>
      <c r="C619">
        <v>1588735.8266127</v>
      </c>
      <c r="D619">
        <v>2624168.4373439099</v>
      </c>
      <c r="E619">
        <v>1945555.0949403499</v>
      </c>
      <c r="F619">
        <v>358748.01044936199</v>
      </c>
      <c r="G619">
        <v>816158.59241626598</v>
      </c>
    </row>
    <row r="620" spans="1:7">
      <c r="A620">
        <v>619</v>
      </c>
      <c r="B620">
        <v>7333365.9686096804</v>
      </c>
      <c r="C620">
        <v>1588731.02133867</v>
      </c>
      <c r="D620">
        <v>2624166.2646864899</v>
      </c>
      <c r="E620">
        <v>1945554.6290078999</v>
      </c>
      <c r="F620">
        <v>358751.928538598</v>
      </c>
      <c r="G620">
        <v>816162.12503802602</v>
      </c>
    </row>
    <row r="621" spans="1:7">
      <c r="A621">
        <v>620</v>
      </c>
      <c r="B621">
        <v>7333365.9625822203</v>
      </c>
      <c r="C621">
        <v>1588737.43321324</v>
      </c>
      <c r="D621">
        <v>2624167.30095609</v>
      </c>
      <c r="E621">
        <v>1945554.8156369801</v>
      </c>
      <c r="F621">
        <v>358747.55951124203</v>
      </c>
      <c r="G621">
        <v>816158.85326467</v>
      </c>
    </row>
    <row r="622" spans="1:7">
      <c r="A622">
        <v>621</v>
      </c>
      <c r="B622">
        <v>7333365.9606909398</v>
      </c>
      <c r="C622">
        <v>1588774.1304186699</v>
      </c>
      <c r="D622">
        <v>2624147.5116739199</v>
      </c>
      <c r="E622">
        <v>1945556.58236765</v>
      </c>
      <c r="F622">
        <v>358735.09898045601</v>
      </c>
      <c r="G622">
        <v>816152.63725023705</v>
      </c>
    </row>
    <row r="623" spans="1:7">
      <c r="A623">
        <v>622</v>
      </c>
      <c r="B623">
        <v>7333365.9639417697</v>
      </c>
      <c r="C623">
        <v>1588779.15969524</v>
      </c>
      <c r="D623">
        <v>2624143.0938833798</v>
      </c>
      <c r="E623">
        <v>1945556.81720426</v>
      </c>
      <c r="F623">
        <v>358734.55572794803</v>
      </c>
      <c r="G623">
        <v>816152.337430935</v>
      </c>
    </row>
    <row r="624" spans="1:7">
      <c r="A624">
        <v>623</v>
      </c>
      <c r="B624">
        <v>7333365.9643274797</v>
      </c>
      <c r="C624">
        <v>1588714.34828097</v>
      </c>
      <c r="D624">
        <v>2624178.96120077</v>
      </c>
      <c r="E624">
        <v>1945554.2048629301</v>
      </c>
      <c r="F624">
        <v>358755.93041943701</v>
      </c>
      <c r="G624">
        <v>816162.51956337004</v>
      </c>
    </row>
    <row r="625" spans="1:7">
      <c r="A625">
        <v>624</v>
      </c>
      <c r="B625">
        <v>7333365.9602272902</v>
      </c>
      <c r="C625">
        <v>1588784.9440525</v>
      </c>
      <c r="D625">
        <v>2624142.6067452398</v>
      </c>
      <c r="E625">
        <v>1945556.4858357101</v>
      </c>
      <c r="F625">
        <v>358730.55621277902</v>
      </c>
      <c r="G625">
        <v>816151.36738106306</v>
      </c>
    </row>
    <row r="626" spans="1:7">
      <c r="A626">
        <v>625</v>
      </c>
      <c r="B626">
        <v>7333365.9651613003</v>
      </c>
      <c r="C626">
        <v>1588802.1414475001</v>
      </c>
      <c r="D626">
        <v>2624131.8499749298</v>
      </c>
      <c r="E626">
        <v>1945556.71748228</v>
      </c>
      <c r="F626">
        <v>358724.436875452</v>
      </c>
      <c r="G626">
        <v>816150.81938114006</v>
      </c>
    </row>
    <row r="627" spans="1:7">
      <c r="A627">
        <v>626</v>
      </c>
      <c r="B627">
        <v>7333365.9654138898</v>
      </c>
      <c r="C627">
        <v>1588777.90308154</v>
      </c>
      <c r="D627">
        <v>2624146.8535917299</v>
      </c>
      <c r="E627">
        <v>1945556.24664868</v>
      </c>
      <c r="F627">
        <v>358732.16530075198</v>
      </c>
      <c r="G627">
        <v>816152.79679119203</v>
      </c>
    </row>
    <row r="628" spans="1:7">
      <c r="A628">
        <v>627</v>
      </c>
      <c r="B628">
        <v>7333365.9603776997</v>
      </c>
      <c r="C628">
        <v>1588826.8106332901</v>
      </c>
      <c r="D628">
        <v>2624118.8647092702</v>
      </c>
      <c r="E628">
        <v>1945558.1644802899</v>
      </c>
      <c r="F628">
        <v>358716.859653602</v>
      </c>
      <c r="G628">
        <v>816145.26090125402</v>
      </c>
    </row>
    <row r="629" spans="1:7">
      <c r="A629">
        <v>628</v>
      </c>
      <c r="B629">
        <v>7333365.9615168702</v>
      </c>
      <c r="C629">
        <v>1588776.5748668399</v>
      </c>
      <c r="D629">
        <v>2624147.9327801401</v>
      </c>
      <c r="E629">
        <v>1945556.3032261999</v>
      </c>
      <c r="F629">
        <v>358732.84355073998</v>
      </c>
      <c r="G629">
        <v>816152.30709295499</v>
      </c>
    </row>
    <row r="630" spans="1:7">
      <c r="A630">
        <v>629</v>
      </c>
      <c r="B630">
        <v>7333365.9663254004</v>
      </c>
      <c r="C630">
        <v>1588787.43827474</v>
      </c>
      <c r="D630">
        <v>2624141.2160126199</v>
      </c>
      <c r="E630">
        <v>1945556.9762949499</v>
      </c>
      <c r="F630">
        <v>358729.42458231701</v>
      </c>
      <c r="G630">
        <v>816150.91116078198</v>
      </c>
    </row>
    <row r="631" spans="1:7">
      <c r="A631">
        <v>630</v>
      </c>
      <c r="B631">
        <v>7333365.9627623502</v>
      </c>
      <c r="C631">
        <v>1588789.73864982</v>
      </c>
      <c r="D631">
        <v>2624140.69369683</v>
      </c>
      <c r="E631">
        <v>1945556.7578922799</v>
      </c>
      <c r="F631">
        <v>358728.09240563499</v>
      </c>
      <c r="G631">
        <v>816150.68011778605</v>
      </c>
    </row>
    <row r="632" spans="1:7">
      <c r="A632">
        <v>631</v>
      </c>
      <c r="B632">
        <v>7333365.9619637998</v>
      </c>
      <c r="C632">
        <v>1588813.1811343001</v>
      </c>
      <c r="D632">
        <v>2624127.3663073801</v>
      </c>
      <c r="E632">
        <v>1945556.9420584401</v>
      </c>
      <c r="F632">
        <v>358721.47820041602</v>
      </c>
      <c r="G632">
        <v>816146.99426326202</v>
      </c>
    </row>
    <row r="633" spans="1:7">
      <c r="A633">
        <v>632</v>
      </c>
      <c r="B633">
        <v>7333365.96087851</v>
      </c>
      <c r="C633">
        <v>1588783.7530692799</v>
      </c>
      <c r="D633">
        <v>2624145.5524113602</v>
      </c>
      <c r="E633">
        <v>1945556.6058346201</v>
      </c>
      <c r="F633">
        <v>358730.37634893402</v>
      </c>
      <c r="G633">
        <v>816149.67321431299</v>
      </c>
    </row>
    <row r="634" spans="1:7">
      <c r="A634">
        <v>633</v>
      </c>
      <c r="B634">
        <v>7333365.9613824803</v>
      </c>
      <c r="C634">
        <v>1588792.1459812301</v>
      </c>
      <c r="D634">
        <v>2624138.4306383999</v>
      </c>
      <c r="E634">
        <v>1945556.8405152999</v>
      </c>
      <c r="F634">
        <v>358728.25414047402</v>
      </c>
      <c r="G634">
        <v>816150.29010706698</v>
      </c>
    </row>
    <row r="635" spans="1:7">
      <c r="A635">
        <v>634</v>
      </c>
      <c r="B635">
        <v>7333365.9594870601</v>
      </c>
      <c r="C635">
        <v>1588775.8963852399</v>
      </c>
      <c r="D635">
        <v>2624145.7821348598</v>
      </c>
      <c r="E635">
        <v>1945556.05964668</v>
      </c>
      <c r="F635">
        <v>358734.635923011</v>
      </c>
      <c r="G635">
        <v>816153.58539728005</v>
      </c>
    </row>
    <row r="636" spans="1:7">
      <c r="A636">
        <v>635</v>
      </c>
      <c r="B636">
        <v>7333365.9582682196</v>
      </c>
      <c r="C636">
        <v>1588763.64417456</v>
      </c>
      <c r="D636">
        <v>2624152.1129067601</v>
      </c>
      <c r="E636">
        <v>1945555.52282291</v>
      </c>
      <c r="F636">
        <v>358739.03637650999</v>
      </c>
      <c r="G636">
        <v>816155.64198747301</v>
      </c>
    </row>
    <row r="637" spans="1:7">
      <c r="A637">
        <v>636</v>
      </c>
      <c r="B637">
        <v>7333365.9584062602</v>
      </c>
      <c r="C637">
        <v>1588743.5477428399</v>
      </c>
      <c r="D637">
        <v>2624162.62053482</v>
      </c>
      <c r="E637">
        <v>1945554.8039678</v>
      </c>
      <c r="F637">
        <v>358746.24305092503</v>
      </c>
      <c r="G637">
        <v>816158.743109887</v>
      </c>
    </row>
    <row r="638" spans="1:7">
      <c r="A638">
        <v>637</v>
      </c>
      <c r="B638">
        <v>7333365.9579074904</v>
      </c>
      <c r="C638">
        <v>1588764.11510177</v>
      </c>
      <c r="D638">
        <v>2624151.5337545401</v>
      </c>
      <c r="E638">
        <v>1945555.5208938001</v>
      </c>
      <c r="F638">
        <v>358738.83559377899</v>
      </c>
      <c r="G638">
        <v>816155.95256360003</v>
      </c>
    </row>
    <row r="639" spans="1:7">
      <c r="A639">
        <v>638</v>
      </c>
      <c r="B639">
        <v>7333365.9561413601</v>
      </c>
      <c r="C639">
        <v>1588772.40604274</v>
      </c>
      <c r="D639">
        <v>2624146.4887228301</v>
      </c>
      <c r="E639">
        <v>1945555.3905293699</v>
      </c>
      <c r="F639">
        <v>358736.376006342</v>
      </c>
      <c r="G639">
        <v>816155.29484007496</v>
      </c>
    </row>
    <row r="640" spans="1:7">
      <c r="A640">
        <v>639</v>
      </c>
      <c r="B640">
        <v>7333365.9592930702</v>
      </c>
      <c r="C640">
        <v>1588774.5458659399</v>
      </c>
      <c r="D640">
        <v>2624143.3160534599</v>
      </c>
      <c r="E640">
        <v>1945555.3541904399</v>
      </c>
      <c r="F640">
        <v>358737.23029475298</v>
      </c>
      <c r="G640">
        <v>816155.512888483</v>
      </c>
    </row>
    <row r="641" spans="1:7">
      <c r="A641">
        <v>640</v>
      </c>
      <c r="B641">
        <v>7333365.9572866699</v>
      </c>
      <c r="C641">
        <v>1588761.95059855</v>
      </c>
      <c r="D641">
        <v>2624152.4257995002</v>
      </c>
      <c r="E641">
        <v>1945554.96928029</v>
      </c>
      <c r="F641">
        <v>358739.78712079697</v>
      </c>
      <c r="G641">
        <v>816156.82448753295</v>
      </c>
    </row>
    <row r="642" spans="1:7">
      <c r="A642">
        <v>641</v>
      </c>
      <c r="B642">
        <v>7333365.95588928</v>
      </c>
      <c r="C642">
        <v>1588764.26699544</v>
      </c>
      <c r="D642">
        <v>2624151.0802155202</v>
      </c>
      <c r="E642">
        <v>1945554.8422560201</v>
      </c>
      <c r="F642">
        <v>358738.72632566502</v>
      </c>
      <c r="G642">
        <v>816157.04009663698</v>
      </c>
    </row>
    <row r="643" spans="1:7">
      <c r="A643">
        <v>642</v>
      </c>
      <c r="B643">
        <v>7333365.9568172004</v>
      </c>
      <c r="C643">
        <v>1588769.0836890801</v>
      </c>
      <c r="D643">
        <v>2624148.2733812099</v>
      </c>
      <c r="E643">
        <v>1945554.9853032201</v>
      </c>
      <c r="F643">
        <v>358737.14877319097</v>
      </c>
      <c r="G643">
        <v>816156.46567049599</v>
      </c>
    </row>
    <row r="644" spans="1:7">
      <c r="A644">
        <v>643</v>
      </c>
      <c r="B644">
        <v>7333365.95482546</v>
      </c>
      <c r="C644">
        <v>1588759.75073321</v>
      </c>
      <c r="D644">
        <v>2624154.5513412901</v>
      </c>
      <c r="E644">
        <v>1945554.6392794901</v>
      </c>
      <c r="F644">
        <v>358739.30716837198</v>
      </c>
      <c r="G644">
        <v>816157.70630309905</v>
      </c>
    </row>
    <row r="645" spans="1:7">
      <c r="A645">
        <v>644</v>
      </c>
      <c r="B645">
        <v>7333365.9558194801</v>
      </c>
      <c r="C645">
        <v>1588770.34582505</v>
      </c>
      <c r="D645">
        <v>2624148.0948574599</v>
      </c>
      <c r="E645">
        <v>1945555.0385130099</v>
      </c>
      <c r="F645">
        <v>358735.98419989599</v>
      </c>
      <c r="G645">
        <v>816156.49242406595</v>
      </c>
    </row>
    <row r="646" spans="1:7">
      <c r="A646">
        <v>645</v>
      </c>
      <c r="B646">
        <v>7333365.9547657296</v>
      </c>
      <c r="C646">
        <v>1588763.7533036701</v>
      </c>
      <c r="D646">
        <v>2624153.42382881</v>
      </c>
      <c r="E646">
        <v>1945554.63481523</v>
      </c>
      <c r="F646">
        <v>358737.43112267501</v>
      </c>
      <c r="G646">
        <v>816156.71169534698</v>
      </c>
    </row>
    <row r="647" spans="1:7">
      <c r="A647">
        <v>646</v>
      </c>
      <c r="B647">
        <v>7333365.9528106302</v>
      </c>
      <c r="C647">
        <v>1588754.8270508901</v>
      </c>
      <c r="D647">
        <v>2624159.5448070802</v>
      </c>
      <c r="E647">
        <v>1945554.67706028</v>
      </c>
      <c r="F647">
        <v>358740.48938403197</v>
      </c>
      <c r="G647">
        <v>816156.41450835299</v>
      </c>
    </row>
    <row r="648" spans="1:7">
      <c r="A648">
        <v>647</v>
      </c>
      <c r="B648">
        <v>7333365.9543096898</v>
      </c>
      <c r="C648">
        <v>1588763.6961036799</v>
      </c>
      <c r="D648">
        <v>2624155.36349522</v>
      </c>
      <c r="E648">
        <v>1945555.0114539899</v>
      </c>
      <c r="F648">
        <v>358737.06037587498</v>
      </c>
      <c r="G648">
        <v>816154.82288093597</v>
      </c>
    </row>
    <row r="649" spans="1:7">
      <c r="A649">
        <v>648</v>
      </c>
      <c r="B649">
        <v>7333365.9516990902</v>
      </c>
      <c r="C649">
        <v>1588748.53072465</v>
      </c>
      <c r="D649">
        <v>2624164.16294087</v>
      </c>
      <c r="E649">
        <v>1945554.5142778601</v>
      </c>
      <c r="F649">
        <v>358742.04668020998</v>
      </c>
      <c r="G649">
        <v>816156.69707549503</v>
      </c>
    </row>
    <row r="650" spans="1:7">
      <c r="A650">
        <v>649</v>
      </c>
      <c r="B650">
        <v>7333365.9520251397</v>
      </c>
      <c r="C650">
        <v>1588758.9499257901</v>
      </c>
      <c r="D650">
        <v>2624159.1979053202</v>
      </c>
      <c r="E650">
        <v>1945554.94492225</v>
      </c>
      <c r="F650">
        <v>358737.96316424699</v>
      </c>
      <c r="G650">
        <v>816154.89610752102</v>
      </c>
    </row>
    <row r="651" spans="1:7">
      <c r="A651">
        <v>650</v>
      </c>
      <c r="B651">
        <v>7333365.9520800896</v>
      </c>
      <c r="C651">
        <v>1588743.5182896201</v>
      </c>
      <c r="D651">
        <v>2624166.11975095</v>
      </c>
      <c r="E651">
        <v>1945554.32623538</v>
      </c>
      <c r="F651">
        <v>358744.60551219498</v>
      </c>
      <c r="G651">
        <v>816157.38229194796</v>
      </c>
    </row>
    <row r="652" spans="1:7">
      <c r="A652">
        <v>651</v>
      </c>
      <c r="B652">
        <v>7333365.9520270703</v>
      </c>
      <c r="C652">
        <v>1588746.0330167699</v>
      </c>
      <c r="D652">
        <v>2624165.2898190501</v>
      </c>
      <c r="E652">
        <v>1945554.40725558</v>
      </c>
      <c r="F652">
        <v>358742.808720403</v>
      </c>
      <c r="G652">
        <v>816157.41321526805</v>
      </c>
    </row>
    <row r="653" spans="1:7">
      <c r="A653">
        <v>652</v>
      </c>
      <c r="B653">
        <v>7333365.9550089501</v>
      </c>
      <c r="C653">
        <v>1588715.26508317</v>
      </c>
      <c r="D653">
        <v>2624183.2609196701</v>
      </c>
      <c r="E653">
        <v>1945553.21996704</v>
      </c>
      <c r="F653">
        <v>358752.97441332001</v>
      </c>
      <c r="G653">
        <v>816161.23462573998</v>
      </c>
    </row>
    <row r="654" spans="1:7">
      <c r="A654">
        <v>653</v>
      </c>
      <c r="B654">
        <v>7333365.95254103</v>
      </c>
      <c r="C654">
        <v>1588743.76080296</v>
      </c>
      <c r="D654">
        <v>2624166.8811327298</v>
      </c>
      <c r="E654">
        <v>1945554.24325747</v>
      </c>
      <c r="F654">
        <v>358743.42916121997</v>
      </c>
      <c r="G654">
        <v>816157.63818665803</v>
      </c>
    </row>
    <row r="655" spans="1:7">
      <c r="A655">
        <v>654</v>
      </c>
      <c r="B655">
        <v>7333365.9533002004</v>
      </c>
      <c r="C655">
        <v>1588738.7384679699</v>
      </c>
      <c r="D655">
        <v>2624170.0587277301</v>
      </c>
      <c r="E655">
        <v>1945554.64793463</v>
      </c>
      <c r="F655">
        <v>358745.10281967302</v>
      </c>
      <c r="G655">
        <v>816157.40535019501</v>
      </c>
    </row>
    <row r="656" spans="1:7">
      <c r="A656">
        <v>655</v>
      </c>
      <c r="B656">
        <v>7333365.9517278997</v>
      </c>
      <c r="C656">
        <v>1588748.7252817899</v>
      </c>
      <c r="D656">
        <v>2624163.6816895599</v>
      </c>
      <c r="E656">
        <v>1945554.5294283901</v>
      </c>
      <c r="F656">
        <v>358742.23146092898</v>
      </c>
      <c r="G656">
        <v>816156.78386722505</v>
      </c>
    </row>
    <row r="657" spans="1:7">
      <c r="A657">
        <v>656</v>
      </c>
      <c r="B657">
        <v>7333365.95246273</v>
      </c>
      <c r="C657">
        <v>1588769.29916306</v>
      </c>
      <c r="D657">
        <v>2624153.4283827301</v>
      </c>
      <c r="E657">
        <v>1945555.18749408</v>
      </c>
      <c r="F657">
        <v>358734.62065891502</v>
      </c>
      <c r="G657">
        <v>816153.41676394595</v>
      </c>
    </row>
    <row r="658" spans="1:7">
      <c r="A658">
        <v>657</v>
      </c>
      <c r="B658">
        <v>7333365.9520419296</v>
      </c>
      <c r="C658">
        <v>1588751.8986068901</v>
      </c>
      <c r="D658">
        <v>2624161.77883734</v>
      </c>
      <c r="E658">
        <v>1945554.6688611601</v>
      </c>
      <c r="F658">
        <v>358741.47213319002</v>
      </c>
      <c r="G658">
        <v>816156.13360335398</v>
      </c>
    </row>
    <row r="659" spans="1:7">
      <c r="A659">
        <v>658</v>
      </c>
      <c r="B659">
        <v>7333365.9519865699</v>
      </c>
      <c r="C659">
        <v>1588750.8337759201</v>
      </c>
      <c r="D659">
        <v>2624163.4106855802</v>
      </c>
      <c r="E659">
        <v>1945554.52397043</v>
      </c>
      <c r="F659">
        <v>358741.01632747299</v>
      </c>
      <c r="G659">
        <v>816156.16722715995</v>
      </c>
    </row>
    <row r="660" spans="1:7">
      <c r="A660">
        <v>659</v>
      </c>
      <c r="B660">
        <v>7333365.9512453396</v>
      </c>
      <c r="C660">
        <v>1588753.6527900901</v>
      </c>
      <c r="D660">
        <v>2624160.84830639</v>
      </c>
      <c r="E660">
        <v>1945554.74301949</v>
      </c>
      <c r="F660">
        <v>358740.59535946499</v>
      </c>
      <c r="G660">
        <v>816156.11176990101</v>
      </c>
    </row>
    <row r="661" spans="1:7">
      <c r="A661">
        <v>660</v>
      </c>
      <c r="B661">
        <v>7333365.95098517</v>
      </c>
      <c r="C661">
        <v>1588753.0997337201</v>
      </c>
      <c r="D661">
        <v>2624160.76220932</v>
      </c>
      <c r="E661">
        <v>1945554.64412335</v>
      </c>
      <c r="F661">
        <v>358740.86027330201</v>
      </c>
      <c r="G661">
        <v>816156.58464546199</v>
      </c>
    </row>
    <row r="662" spans="1:7">
      <c r="A662">
        <v>661</v>
      </c>
      <c r="B662">
        <v>7333365.9510127697</v>
      </c>
      <c r="C662">
        <v>1588763.1358364201</v>
      </c>
      <c r="D662">
        <v>2624154.1909072301</v>
      </c>
      <c r="E662">
        <v>1945554.93264515</v>
      </c>
      <c r="F662">
        <v>358737.97566216398</v>
      </c>
      <c r="G662">
        <v>816155.71596181102</v>
      </c>
    </row>
    <row r="663" spans="1:7">
      <c r="A663">
        <v>662</v>
      </c>
      <c r="B663">
        <v>7333365.9510661801</v>
      </c>
      <c r="C663">
        <v>1588751.6421988599</v>
      </c>
      <c r="D663">
        <v>2624161.5432493999</v>
      </c>
      <c r="E663">
        <v>1945554.4854353501</v>
      </c>
      <c r="F663">
        <v>358741.380032068</v>
      </c>
      <c r="G663">
        <v>816156.90015049197</v>
      </c>
    </row>
    <row r="664" spans="1:7">
      <c r="A664">
        <v>663</v>
      </c>
      <c r="B664">
        <v>7333365.9512239499</v>
      </c>
      <c r="C664">
        <v>1588742.85735921</v>
      </c>
      <c r="D664">
        <v>2624165.9398245602</v>
      </c>
      <c r="E664">
        <v>1945554.40549573</v>
      </c>
      <c r="F664">
        <v>358744.58218909299</v>
      </c>
      <c r="G664">
        <v>816158.16635535599</v>
      </c>
    </row>
    <row r="665" spans="1:7">
      <c r="A665">
        <v>664</v>
      </c>
      <c r="B665">
        <v>7333365.9512735698</v>
      </c>
      <c r="C665">
        <v>1588755.4102235399</v>
      </c>
      <c r="D665">
        <v>2624159.7047466398</v>
      </c>
      <c r="E665">
        <v>1945554.7164596</v>
      </c>
      <c r="F665">
        <v>358739.85716925998</v>
      </c>
      <c r="G665">
        <v>816156.26267453504</v>
      </c>
    </row>
    <row r="666" spans="1:7">
      <c r="A666">
        <v>665</v>
      </c>
      <c r="B666">
        <v>7333365.9507737895</v>
      </c>
      <c r="C666">
        <v>1588761.2567489501</v>
      </c>
      <c r="D666">
        <v>2624156.0441211499</v>
      </c>
      <c r="E666">
        <v>1945554.9251589701</v>
      </c>
      <c r="F666">
        <v>358738.26822491101</v>
      </c>
      <c r="G666">
        <v>816155.45651980303</v>
      </c>
    </row>
    <row r="667" spans="1:7">
      <c r="A667">
        <v>666</v>
      </c>
      <c r="B667">
        <v>7333365.9509474803</v>
      </c>
      <c r="C667">
        <v>1588758.0846142999</v>
      </c>
      <c r="D667">
        <v>2624157.60996535</v>
      </c>
      <c r="E667">
        <v>1945554.7941821001</v>
      </c>
      <c r="F667">
        <v>358739.362322776</v>
      </c>
      <c r="G667">
        <v>816156.09986295295</v>
      </c>
    </row>
    <row r="668" spans="1:7">
      <c r="A668">
        <v>667</v>
      </c>
      <c r="B668">
        <v>7333365.9510053601</v>
      </c>
      <c r="C668">
        <v>1588763.0358535</v>
      </c>
      <c r="D668">
        <v>2624154.5123187401</v>
      </c>
      <c r="E668">
        <v>1945554.93764203</v>
      </c>
      <c r="F668">
        <v>358737.98550209601</v>
      </c>
      <c r="G668">
        <v>816155.47968900297</v>
      </c>
    </row>
    <row r="669" spans="1:7">
      <c r="A669">
        <v>668</v>
      </c>
      <c r="B669">
        <v>7333365.9509241404</v>
      </c>
      <c r="C669">
        <v>1588763.3536063901</v>
      </c>
      <c r="D669">
        <v>2624154.4515928999</v>
      </c>
      <c r="E669">
        <v>1945555.0251398301</v>
      </c>
      <c r="F669">
        <v>358737.948035451</v>
      </c>
      <c r="G669">
        <v>816155.172549568</v>
      </c>
    </row>
    <row r="670" spans="1:7">
      <c r="A670">
        <v>669</v>
      </c>
      <c r="B670">
        <v>7333365.9508328699</v>
      </c>
      <c r="C670">
        <v>1588758.9692043799</v>
      </c>
      <c r="D670">
        <v>2624157.1230494501</v>
      </c>
      <c r="E670">
        <v>1945554.8299426399</v>
      </c>
      <c r="F670">
        <v>358739.126570024</v>
      </c>
      <c r="G670">
        <v>816155.90206637199</v>
      </c>
    </row>
    <row r="671" spans="1:7">
      <c r="A671">
        <v>670</v>
      </c>
      <c r="B671">
        <v>7333365.9508276004</v>
      </c>
      <c r="C671">
        <v>1588764.9517783099</v>
      </c>
      <c r="D671">
        <v>2624154.01668246</v>
      </c>
      <c r="E671">
        <v>1945555.0836003399</v>
      </c>
      <c r="F671">
        <v>358736.89769038197</v>
      </c>
      <c r="G671">
        <v>816155.00107610296</v>
      </c>
    </row>
    <row r="672" spans="1:7">
      <c r="A672">
        <v>671</v>
      </c>
      <c r="B672">
        <v>7333365.9507539002</v>
      </c>
      <c r="C672">
        <v>1588761.2658056</v>
      </c>
      <c r="D672">
        <v>2624156.1454684902</v>
      </c>
      <c r="E672">
        <v>1945554.9216187799</v>
      </c>
      <c r="F672">
        <v>358738.19628026901</v>
      </c>
      <c r="G672">
        <v>816155.42158075597</v>
      </c>
    </row>
    <row r="673" spans="1:7">
      <c r="A673">
        <v>672</v>
      </c>
      <c r="B673">
        <v>7333365.9508960396</v>
      </c>
      <c r="C673">
        <v>1588765.3633697701</v>
      </c>
      <c r="D673">
        <v>2624154.2257962301</v>
      </c>
      <c r="E673">
        <v>1945555.00348125</v>
      </c>
      <c r="F673">
        <v>358736.66934461897</v>
      </c>
      <c r="G673">
        <v>816154.68890417798</v>
      </c>
    </row>
    <row r="674" spans="1:7">
      <c r="A674">
        <v>673</v>
      </c>
      <c r="B674">
        <v>7333365.9508976601</v>
      </c>
      <c r="C674">
        <v>1588763.90766392</v>
      </c>
      <c r="D674">
        <v>2624154.7990524801</v>
      </c>
      <c r="E674">
        <v>1945554.97436232</v>
      </c>
      <c r="F674">
        <v>358737.22860312602</v>
      </c>
      <c r="G674">
        <v>816155.041215815</v>
      </c>
    </row>
    <row r="675" spans="1:7">
      <c r="A675">
        <v>674</v>
      </c>
      <c r="B675">
        <v>7333365.9506702498</v>
      </c>
      <c r="C675">
        <v>1588757.2064117501</v>
      </c>
      <c r="D675">
        <v>2624158.3947339701</v>
      </c>
      <c r="E675">
        <v>1945554.8009671101</v>
      </c>
      <c r="F675">
        <v>358739.58014132199</v>
      </c>
      <c r="G675">
        <v>816155.96841610502</v>
      </c>
    </row>
    <row r="676" spans="1:7">
      <c r="A676">
        <v>675</v>
      </c>
      <c r="B676">
        <v>7333365.9507392896</v>
      </c>
      <c r="C676">
        <v>1588754.99348955</v>
      </c>
      <c r="D676">
        <v>2624159.8488106299</v>
      </c>
      <c r="E676">
        <v>1945554.72915016</v>
      </c>
      <c r="F676">
        <v>358740.24122326699</v>
      </c>
      <c r="G676">
        <v>816156.13806568796</v>
      </c>
    </row>
    <row r="677" spans="1:7">
      <c r="A677">
        <v>676</v>
      </c>
      <c r="B677">
        <v>7333365.9508298403</v>
      </c>
      <c r="C677">
        <v>1588757.1187265001</v>
      </c>
      <c r="D677">
        <v>2624158.6320774499</v>
      </c>
      <c r="E677">
        <v>1945554.8158640901</v>
      </c>
      <c r="F677">
        <v>358739.37978840701</v>
      </c>
      <c r="G677">
        <v>816156.00437338999</v>
      </c>
    </row>
    <row r="678" spans="1:7">
      <c r="A678">
        <v>677</v>
      </c>
      <c r="B678">
        <v>7333365.9506746</v>
      </c>
      <c r="C678">
        <v>1588758.9878726201</v>
      </c>
      <c r="D678">
        <v>2624157.4783946802</v>
      </c>
      <c r="E678">
        <v>1945554.9197831301</v>
      </c>
      <c r="F678">
        <v>358738.97336870601</v>
      </c>
      <c r="G678">
        <v>816155.59125546098</v>
      </c>
    </row>
    <row r="679" spans="1:7">
      <c r="A679">
        <v>678</v>
      </c>
      <c r="B679">
        <v>7333365.9505715398</v>
      </c>
      <c r="C679">
        <v>1588754.7999288901</v>
      </c>
      <c r="D679">
        <v>2624159.8873960599</v>
      </c>
      <c r="E679">
        <v>1945554.80671639</v>
      </c>
      <c r="F679">
        <v>358740.37622426898</v>
      </c>
      <c r="G679">
        <v>816156.08030593698</v>
      </c>
    </row>
    <row r="680" spans="1:7">
      <c r="A680">
        <v>679</v>
      </c>
      <c r="B680">
        <v>7333365.9505426697</v>
      </c>
      <c r="C680">
        <v>1588754.2954692701</v>
      </c>
      <c r="D680">
        <v>2624159.8132249401</v>
      </c>
      <c r="E680">
        <v>1945554.79103936</v>
      </c>
      <c r="F680">
        <v>358740.74928826402</v>
      </c>
      <c r="G680">
        <v>816156.30152083095</v>
      </c>
    </row>
    <row r="681" spans="1:7">
      <c r="A681">
        <v>680</v>
      </c>
      <c r="B681">
        <v>7333365.95059535</v>
      </c>
      <c r="C681">
        <v>1588752.55046831</v>
      </c>
      <c r="D681">
        <v>2624160.8754904098</v>
      </c>
      <c r="E681">
        <v>1945554.7141595499</v>
      </c>
      <c r="F681">
        <v>358741.20595147199</v>
      </c>
      <c r="G681">
        <v>816156.60452560894</v>
      </c>
    </row>
    <row r="682" spans="1:7">
      <c r="A682">
        <v>681</v>
      </c>
      <c r="B682">
        <v>7333365.9505871702</v>
      </c>
      <c r="C682">
        <v>1588752.71492883</v>
      </c>
      <c r="D682">
        <v>2624160.1432667202</v>
      </c>
      <c r="E682">
        <v>1945554.7900387601</v>
      </c>
      <c r="F682">
        <v>358741.67153948097</v>
      </c>
      <c r="G682">
        <v>816156.63081337896</v>
      </c>
    </row>
    <row r="683" spans="1:7">
      <c r="A683">
        <v>682</v>
      </c>
      <c r="B683">
        <v>7333365.9506019</v>
      </c>
      <c r="C683">
        <v>1588753.44560777</v>
      </c>
      <c r="D683">
        <v>2624160.34408601</v>
      </c>
      <c r="E683">
        <v>1945554.7373339499</v>
      </c>
      <c r="F683">
        <v>358741.06403120502</v>
      </c>
      <c r="G683">
        <v>816156.35954295704</v>
      </c>
    </row>
    <row r="684" spans="1:7">
      <c r="A684">
        <v>683</v>
      </c>
      <c r="B684">
        <v>7333365.9504098799</v>
      </c>
      <c r="C684">
        <v>1588758.0633562501</v>
      </c>
      <c r="D684">
        <v>2624157.8655916299</v>
      </c>
      <c r="E684">
        <v>1945554.9185421399</v>
      </c>
      <c r="F684">
        <v>358739.41731214902</v>
      </c>
      <c r="G684">
        <v>816155.68560771702</v>
      </c>
    </row>
    <row r="685" spans="1:7">
      <c r="A685">
        <v>684</v>
      </c>
      <c r="B685">
        <v>7333365.9505281001</v>
      </c>
      <c r="C685">
        <v>1588764.3340395701</v>
      </c>
      <c r="D685">
        <v>2624154.4920791602</v>
      </c>
      <c r="E685">
        <v>1945555.1290556099</v>
      </c>
      <c r="F685">
        <v>358737.272745708</v>
      </c>
      <c r="G685">
        <v>816154.72260805301</v>
      </c>
    </row>
    <row r="686" spans="1:7">
      <c r="A686">
        <v>685</v>
      </c>
      <c r="B686">
        <v>7333365.9504154203</v>
      </c>
      <c r="C686">
        <v>1588756.0321460899</v>
      </c>
      <c r="D686">
        <v>2624158.7758500599</v>
      </c>
      <c r="E686">
        <v>1945554.8313756201</v>
      </c>
      <c r="F686">
        <v>358740.237089979</v>
      </c>
      <c r="G686">
        <v>816156.07395367301</v>
      </c>
    </row>
    <row r="687" spans="1:7">
      <c r="A687">
        <v>686</v>
      </c>
      <c r="B687">
        <v>7333365.9505029097</v>
      </c>
      <c r="C687">
        <v>1588756.12219869</v>
      </c>
      <c r="D687">
        <v>2624158.7956770598</v>
      </c>
      <c r="E687">
        <v>1945554.9029059301</v>
      </c>
      <c r="F687">
        <v>358740.06844829</v>
      </c>
      <c r="G687">
        <v>816156.06127294805</v>
      </c>
    </row>
    <row r="688" spans="1:7">
      <c r="A688">
        <v>687</v>
      </c>
      <c r="B688">
        <v>7333365.9504752904</v>
      </c>
      <c r="C688">
        <v>1588757.5846450799</v>
      </c>
      <c r="D688">
        <v>2624158.2920172098</v>
      </c>
      <c r="E688">
        <v>1945554.8990831701</v>
      </c>
      <c r="F688">
        <v>358739.49006960902</v>
      </c>
      <c r="G688">
        <v>816155.68466021202</v>
      </c>
    </row>
    <row r="689" spans="1:7">
      <c r="A689">
        <v>688</v>
      </c>
      <c r="B689">
        <v>7333365.9505014801</v>
      </c>
      <c r="C689">
        <v>1588754.54341685</v>
      </c>
      <c r="D689">
        <v>2624160.08128933</v>
      </c>
      <c r="E689">
        <v>1945554.8446388401</v>
      </c>
      <c r="F689">
        <v>358740.57357777999</v>
      </c>
      <c r="G689">
        <v>816155.90757868194</v>
      </c>
    </row>
    <row r="690" spans="1:7">
      <c r="A690">
        <v>689</v>
      </c>
      <c r="B690">
        <v>7333365.9504224602</v>
      </c>
      <c r="C690">
        <v>1588760.24618992</v>
      </c>
      <c r="D690">
        <v>2624156.59591765</v>
      </c>
      <c r="E690">
        <v>1945555.00038909</v>
      </c>
      <c r="F690">
        <v>358738.71288152703</v>
      </c>
      <c r="G690">
        <v>816155.39504428103</v>
      </c>
    </row>
    <row r="691" spans="1:7">
      <c r="A691">
        <v>690</v>
      </c>
      <c r="B691">
        <v>7333365.9504176099</v>
      </c>
      <c r="C691">
        <v>1588759.79215789</v>
      </c>
      <c r="D691">
        <v>2624156.9588553701</v>
      </c>
      <c r="E691">
        <v>1945554.95552947</v>
      </c>
      <c r="F691">
        <v>358738.81081419002</v>
      </c>
      <c r="G691">
        <v>816155.43306069402</v>
      </c>
    </row>
    <row r="692" spans="1:7">
      <c r="A692">
        <v>691</v>
      </c>
      <c r="B692">
        <v>7333365.9504368603</v>
      </c>
      <c r="C692">
        <v>1588757.2260097601</v>
      </c>
      <c r="D692">
        <v>2624158.2062557</v>
      </c>
      <c r="E692">
        <v>1945554.8200957901</v>
      </c>
      <c r="F692">
        <v>358739.72335170698</v>
      </c>
      <c r="G692">
        <v>816155.97472390498</v>
      </c>
    </row>
    <row r="693" spans="1:7">
      <c r="A693">
        <v>692</v>
      </c>
      <c r="B693">
        <v>7333365.95044751</v>
      </c>
      <c r="C693">
        <v>1588758.5249069</v>
      </c>
      <c r="D693">
        <v>2624157.7506471202</v>
      </c>
      <c r="E693">
        <v>1945554.91731919</v>
      </c>
      <c r="F693">
        <v>358739.16703199898</v>
      </c>
      <c r="G693">
        <v>816155.59054229595</v>
      </c>
    </row>
    <row r="694" spans="1:7">
      <c r="A694">
        <v>693</v>
      </c>
      <c r="B694">
        <v>7333365.9503923897</v>
      </c>
      <c r="C694">
        <v>1588760.2725821901</v>
      </c>
      <c r="D694">
        <v>2624156.4503788999</v>
      </c>
      <c r="E694">
        <v>1945554.99945177</v>
      </c>
      <c r="F694">
        <v>358738.776758947</v>
      </c>
      <c r="G694">
        <v>816155.451220594</v>
      </c>
    </row>
    <row r="695" spans="1:7">
      <c r="A695">
        <v>694</v>
      </c>
      <c r="B695">
        <v>7333365.9504006803</v>
      </c>
      <c r="C695">
        <v>1588759.9961238501</v>
      </c>
      <c r="D695">
        <v>2624156.54086112</v>
      </c>
      <c r="E695">
        <v>1945554.9862077299</v>
      </c>
      <c r="F695">
        <v>358738.90233695199</v>
      </c>
      <c r="G695">
        <v>816155.52487103303</v>
      </c>
    </row>
    <row r="696" spans="1:7">
      <c r="A696">
        <v>695</v>
      </c>
      <c r="B696">
        <v>7333365.9504132904</v>
      </c>
      <c r="C696">
        <v>1588760.5934427599</v>
      </c>
      <c r="D696">
        <v>2624156.1877498799</v>
      </c>
      <c r="E696">
        <v>1945555.0091709399</v>
      </c>
      <c r="F696">
        <v>358738.81288500503</v>
      </c>
      <c r="G696">
        <v>816155.34716470004</v>
      </c>
    </row>
    <row r="697" spans="1:7">
      <c r="A697">
        <v>696</v>
      </c>
      <c r="B697">
        <v>7333365.9504017802</v>
      </c>
      <c r="C697">
        <v>1588758.6090567601</v>
      </c>
      <c r="D697">
        <v>2624157.35010046</v>
      </c>
      <c r="E697">
        <v>1945554.94151293</v>
      </c>
      <c r="F697">
        <v>358739.33520251</v>
      </c>
      <c r="G697">
        <v>816155.71452911303</v>
      </c>
    </row>
    <row r="698" spans="1:7">
      <c r="A698">
        <v>697</v>
      </c>
      <c r="B698">
        <v>7333365.9503808599</v>
      </c>
      <c r="C698">
        <v>1588761.38015031</v>
      </c>
      <c r="D698">
        <v>2624155.6612706599</v>
      </c>
      <c r="E698">
        <v>1945555.0573476099</v>
      </c>
      <c r="F698">
        <v>358738.48591814702</v>
      </c>
      <c r="G698">
        <v>816155.36569413601</v>
      </c>
    </row>
    <row r="699" spans="1:7">
      <c r="A699">
        <v>698</v>
      </c>
      <c r="B699">
        <v>7333365.9503960302</v>
      </c>
      <c r="C699">
        <v>1588761.57124123</v>
      </c>
      <c r="D699">
        <v>2624155.4797230102</v>
      </c>
      <c r="E699">
        <v>1945555.06629141</v>
      </c>
      <c r="F699">
        <v>358738.43044045899</v>
      </c>
      <c r="G699">
        <v>816155.40269992698</v>
      </c>
    </row>
    <row r="700" spans="1:7">
      <c r="A700">
        <v>699</v>
      </c>
      <c r="B700">
        <v>7333365.9503427297</v>
      </c>
      <c r="C700">
        <v>1588760.0780245401</v>
      </c>
      <c r="D700">
        <v>2624156.32138845</v>
      </c>
      <c r="E700">
        <v>1945555.0649520501</v>
      </c>
      <c r="F700">
        <v>358738.99616461998</v>
      </c>
      <c r="G700">
        <v>816155.48981308099</v>
      </c>
    </row>
    <row r="701" spans="1:7">
      <c r="A701">
        <v>700</v>
      </c>
      <c r="B701">
        <v>7333365.9503365103</v>
      </c>
      <c r="C701">
        <v>1588759.7438425</v>
      </c>
      <c r="D701">
        <v>2624156.5290367999</v>
      </c>
      <c r="E701">
        <v>1945555.0924225601</v>
      </c>
      <c r="F701">
        <v>358739.13300741802</v>
      </c>
      <c r="G701">
        <v>816155.45202723995</v>
      </c>
    </row>
    <row r="702" spans="1:7">
      <c r="A702">
        <v>701</v>
      </c>
      <c r="B702">
        <v>7333365.95035489</v>
      </c>
      <c r="C702">
        <v>1588759.22782602</v>
      </c>
      <c r="D702">
        <v>2624156.79508885</v>
      </c>
      <c r="E702">
        <v>1945555.07464361</v>
      </c>
      <c r="F702">
        <v>358739.31316902599</v>
      </c>
      <c r="G702">
        <v>816155.53962739103</v>
      </c>
    </row>
    <row r="703" spans="1:7">
      <c r="A703">
        <v>702</v>
      </c>
      <c r="B703">
        <v>7333365.9503631601</v>
      </c>
      <c r="C703">
        <v>1588759.2068602401</v>
      </c>
      <c r="D703">
        <v>2624156.65657329</v>
      </c>
      <c r="E703">
        <v>1945555.02518965</v>
      </c>
      <c r="F703">
        <v>358739.38419096201</v>
      </c>
      <c r="G703">
        <v>816155.67754901398</v>
      </c>
    </row>
    <row r="704" spans="1:7">
      <c r="A704">
        <v>703</v>
      </c>
      <c r="B704">
        <v>7333365.95034701</v>
      </c>
      <c r="C704">
        <v>1588758.7434986399</v>
      </c>
      <c r="D704">
        <v>2624157.1362252799</v>
      </c>
      <c r="E704">
        <v>1945555.0518579001</v>
      </c>
      <c r="F704">
        <v>358739.43912362301</v>
      </c>
      <c r="G704">
        <v>816155.579641563</v>
      </c>
    </row>
    <row r="705" spans="1:7">
      <c r="A705">
        <v>704</v>
      </c>
      <c r="B705">
        <v>7333365.9503285801</v>
      </c>
      <c r="C705">
        <v>1588762.0906828099</v>
      </c>
      <c r="D705">
        <v>2624155.3842592598</v>
      </c>
      <c r="E705">
        <v>1945555.2183906699</v>
      </c>
      <c r="F705">
        <v>358738.28485574201</v>
      </c>
      <c r="G705">
        <v>816154.97214009601</v>
      </c>
    </row>
    <row r="706" spans="1:7">
      <c r="A706">
        <v>705</v>
      </c>
      <c r="B706">
        <v>7333365.9503421402</v>
      </c>
      <c r="C706">
        <v>1588763.09251909</v>
      </c>
      <c r="D706">
        <v>2624154.9246614799</v>
      </c>
      <c r="E706">
        <v>1945555.26101318</v>
      </c>
      <c r="F706">
        <v>358737.89811819699</v>
      </c>
      <c r="G706">
        <v>816154.77403019404</v>
      </c>
    </row>
    <row r="707" spans="1:7">
      <c r="A707">
        <v>706</v>
      </c>
      <c r="B707">
        <v>7333365.9503492499</v>
      </c>
      <c r="C707">
        <v>1588761.9522247601</v>
      </c>
      <c r="D707">
        <v>2624155.29276247</v>
      </c>
      <c r="E707">
        <v>1945555.2312242801</v>
      </c>
      <c r="F707">
        <v>358738.53907152702</v>
      </c>
      <c r="G707">
        <v>816154.93506621302</v>
      </c>
    </row>
    <row r="708" spans="1:7">
      <c r="A708">
        <v>707</v>
      </c>
      <c r="B708">
        <v>7333365.9503207002</v>
      </c>
      <c r="C708">
        <v>1588762.4164951099</v>
      </c>
      <c r="D708">
        <v>2624155.28864903</v>
      </c>
      <c r="E708">
        <v>1945555.2282879699</v>
      </c>
      <c r="F708">
        <v>358738.13849889103</v>
      </c>
      <c r="G708">
        <v>816154.87838970101</v>
      </c>
    </row>
    <row r="709" spans="1:7">
      <c r="A709">
        <v>708</v>
      </c>
      <c r="B709">
        <v>7333365.9503588704</v>
      </c>
      <c r="C709">
        <v>1588758.6786249401</v>
      </c>
      <c r="D709">
        <v>2624157.4438177398</v>
      </c>
      <c r="E709">
        <v>1945555.1202567799</v>
      </c>
      <c r="F709">
        <v>358739.34180612001</v>
      </c>
      <c r="G709">
        <v>816155.36585329694</v>
      </c>
    </row>
    <row r="710" spans="1:7">
      <c r="A710">
        <v>709</v>
      </c>
      <c r="B710">
        <v>7333365.9503230602</v>
      </c>
      <c r="C710">
        <v>1588762.7298797199</v>
      </c>
      <c r="D710">
        <v>2624155.0012120302</v>
      </c>
      <c r="E710">
        <v>1945555.2453967601</v>
      </c>
      <c r="F710">
        <v>358738.08812986902</v>
      </c>
      <c r="G710">
        <v>816154.88570468302</v>
      </c>
    </row>
    <row r="711" spans="1:7">
      <c r="A711">
        <v>710</v>
      </c>
      <c r="B711">
        <v>7333365.9503396004</v>
      </c>
      <c r="C711">
        <v>1588761.83565338</v>
      </c>
      <c r="D711">
        <v>2624155.6074230899</v>
      </c>
      <c r="E711">
        <v>1945555.20710497</v>
      </c>
      <c r="F711">
        <v>358738.35111929697</v>
      </c>
      <c r="G711">
        <v>816154.94903886202</v>
      </c>
    </row>
    <row r="712" spans="1:7">
      <c r="A712">
        <v>711</v>
      </c>
      <c r="B712">
        <v>7333365.9503109902</v>
      </c>
      <c r="C712">
        <v>1588762.13537335</v>
      </c>
      <c r="D712">
        <v>2624155.3583518299</v>
      </c>
      <c r="E712">
        <v>1945555.2385797801</v>
      </c>
      <c r="F712">
        <v>358738.26533928898</v>
      </c>
      <c r="G712">
        <v>816154.95266674296</v>
      </c>
    </row>
    <row r="713" spans="1:7">
      <c r="A713">
        <v>712</v>
      </c>
      <c r="B713">
        <v>7333365.9503451604</v>
      </c>
      <c r="C713">
        <v>1588765.1009612801</v>
      </c>
      <c r="D713">
        <v>2624153.70696607</v>
      </c>
      <c r="E713">
        <v>1945555.3355155999</v>
      </c>
      <c r="F713">
        <v>358737.222254041</v>
      </c>
      <c r="G713">
        <v>816154.58464816597</v>
      </c>
    </row>
    <row r="714" spans="1:7">
      <c r="A714">
        <v>713</v>
      </c>
      <c r="B714">
        <v>7333365.9503079001</v>
      </c>
      <c r="C714">
        <v>1588762.24863477</v>
      </c>
      <c r="D714">
        <v>2624155.2023779498</v>
      </c>
      <c r="E714">
        <v>1945555.22542557</v>
      </c>
      <c r="F714">
        <v>358738.27231068403</v>
      </c>
      <c r="G714">
        <v>816155.00155893702</v>
      </c>
    </row>
    <row r="715" spans="1:7">
      <c r="A715">
        <v>714</v>
      </c>
      <c r="B715">
        <v>7333365.9503279803</v>
      </c>
      <c r="C715">
        <v>1588762.48329013</v>
      </c>
      <c r="D715">
        <v>2624155.0578006399</v>
      </c>
      <c r="E715">
        <v>1945555.2205565299</v>
      </c>
      <c r="F715">
        <v>358738.18964347901</v>
      </c>
      <c r="G715">
        <v>816154.99903719197</v>
      </c>
    </row>
    <row r="716" spans="1:7">
      <c r="A716">
        <v>715</v>
      </c>
      <c r="B716">
        <v>7333365.9503139798</v>
      </c>
      <c r="C716">
        <v>1588762.7165442</v>
      </c>
      <c r="D716">
        <v>2624154.9938968201</v>
      </c>
      <c r="E716">
        <v>1945555.23550919</v>
      </c>
      <c r="F716">
        <v>358738.09934453398</v>
      </c>
      <c r="G716">
        <v>816154.90501924395</v>
      </c>
    </row>
    <row r="717" spans="1:7">
      <c r="A717">
        <v>716</v>
      </c>
      <c r="B717">
        <v>7333365.9503429504</v>
      </c>
      <c r="C717">
        <v>1588761.24033301</v>
      </c>
      <c r="D717">
        <v>2624155.4499838399</v>
      </c>
      <c r="E717">
        <v>1945555.22706922</v>
      </c>
      <c r="F717">
        <v>358738.75353259098</v>
      </c>
      <c r="G717">
        <v>816155.27942429099</v>
      </c>
    </row>
    <row r="718" spans="1:7">
      <c r="A718">
        <v>717</v>
      </c>
      <c r="B718">
        <v>7333365.9503132002</v>
      </c>
      <c r="C718">
        <v>1588760.9291387</v>
      </c>
      <c r="D718">
        <v>2624155.9500780599</v>
      </c>
      <c r="E718">
        <v>1945555.1856883899</v>
      </c>
      <c r="F718">
        <v>358738.714392544</v>
      </c>
      <c r="G718">
        <v>816155.17101550999</v>
      </c>
    </row>
    <row r="719" spans="1:7">
      <c r="A719">
        <v>718</v>
      </c>
      <c r="B719">
        <v>7333365.9503363203</v>
      </c>
      <c r="C719">
        <v>1588762.6282445199</v>
      </c>
      <c r="D719">
        <v>2624154.8677502498</v>
      </c>
      <c r="E719">
        <v>1945555.1911817</v>
      </c>
      <c r="F719">
        <v>358738.19440586399</v>
      </c>
      <c r="G719">
        <v>816155.06875398103</v>
      </c>
    </row>
    <row r="720" spans="1:7">
      <c r="A720">
        <v>719</v>
      </c>
      <c r="B720">
        <v>7333365.9503062097</v>
      </c>
      <c r="C720">
        <v>1588761.7161403201</v>
      </c>
      <c r="D720">
        <v>2624155.4442279902</v>
      </c>
      <c r="E720">
        <v>1945555.1829884199</v>
      </c>
      <c r="F720">
        <v>358738.46243601199</v>
      </c>
      <c r="G720">
        <v>816155.14451347501</v>
      </c>
    </row>
    <row r="721" spans="1:7">
      <c r="A721">
        <v>720</v>
      </c>
      <c r="B721">
        <v>7333365.9503063904</v>
      </c>
      <c r="C721">
        <v>1588762.10412311</v>
      </c>
      <c r="D721">
        <v>2624155.1833517798</v>
      </c>
      <c r="E721">
        <v>1945555.19759573</v>
      </c>
      <c r="F721">
        <v>358738.37581970799</v>
      </c>
      <c r="G721">
        <v>816155.08941606502</v>
      </c>
    </row>
    <row r="722" spans="1:7">
      <c r="A722">
        <v>721</v>
      </c>
      <c r="B722">
        <v>7333365.9502983904</v>
      </c>
      <c r="C722">
        <v>1588760.5959538401</v>
      </c>
      <c r="D722">
        <v>2624156.08129428</v>
      </c>
      <c r="E722">
        <v>1945555.1506644001</v>
      </c>
      <c r="F722">
        <v>358738.854935007</v>
      </c>
      <c r="G722">
        <v>816155.26745086501</v>
      </c>
    </row>
    <row r="723" spans="1:7">
      <c r="A723">
        <v>722</v>
      </c>
      <c r="B723">
        <v>7333365.9503022302</v>
      </c>
      <c r="C723">
        <v>1588760.1913028001</v>
      </c>
      <c r="D723">
        <v>2624156.3515912099</v>
      </c>
      <c r="E723">
        <v>1945555.1343999901</v>
      </c>
      <c r="F723">
        <v>358738.97940460098</v>
      </c>
      <c r="G723">
        <v>816155.293603617</v>
      </c>
    </row>
    <row r="724" spans="1:7">
      <c r="A724">
        <v>723</v>
      </c>
      <c r="B724">
        <v>7333365.9502970101</v>
      </c>
      <c r="C724">
        <v>1588761.11535569</v>
      </c>
      <c r="D724">
        <v>2624155.8473465401</v>
      </c>
      <c r="E724">
        <v>1945555.1649261699</v>
      </c>
      <c r="F724">
        <v>358738.64843364101</v>
      </c>
      <c r="G724">
        <v>816155.17423497594</v>
      </c>
    </row>
    <row r="725" spans="1:7">
      <c r="A725">
        <v>724</v>
      </c>
      <c r="B725">
        <v>7333365.9502959698</v>
      </c>
      <c r="C725">
        <v>1588761.0877846801</v>
      </c>
      <c r="D725">
        <v>2624155.79719414</v>
      </c>
      <c r="E725">
        <v>1945555.1782184099</v>
      </c>
      <c r="F725">
        <v>358738.68118485302</v>
      </c>
      <c r="G725">
        <v>816155.20591388398</v>
      </c>
    </row>
    <row r="726" spans="1:7">
      <c r="A726">
        <v>725</v>
      </c>
      <c r="B726">
        <v>7333365.9502986697</v>
      </c>
      <c r="C726">
        <v>1588761.34261877</v>
      </c>
      <c r="D726">
        <v>2624155.6966151702</v>
      </c>
      <c r="E726">
        <v>1945555.1952733099</v>
      </c>
      <c r="F726">
        <v>358738.57564860902</v>
      </c>
      <c r="G726">
        <v>816155.14014280296</v>
      </c>
    </row>
    <row r="727" spans="1:7">
      <c r="A727">
        <v>726</v>
      </c>
      <c r="B727">
        <v>7333365.9502991997</v>
      </c>
      <c r="C727">
        <v>1588761.15460157</v>
      </c>
      <c r="D727">
        <v>2624155.7349345498</v>
      </c>
      <c r="E727">
        <v>1945555.1719605799</v>
      </c>
      <c r="F727">
        <v>358738.67072877201</v>
      </c>
      <c r="G727">
        <v>816155.21807373106</v>
      </c>
    </row>
    <row r="728" spans="1:7">
      <c r="A728">
        <v>727</v>
      </c>
      <c r="B728">
        <v>7333365.9502957501</v>
      </c>
      <c r="C728">
        <v>1588761.2394568301</v>
      </c>
      <c r="D728">
        <v>2624155.7003419301</v>
      </c>
      <c r="E728">
        <v>1945555.1829577601</v>
      </c>
      <c r="F728">
        <v>358738.635586516</v>
      </c>
      <c r="G728">
        <v>816155.19195270597</v>
      </c>
    </row>
    <row r="729" spans="1:7">
      <c r="A729">
        <v>728</v>
      </c>
      <c r="B729">
        <v>7333365.9502928704</v>
      </c>
      <c r="C729">
        <v>1588760.6832459399</v>
      </c>
      <c r="D729">
        <v>2624155.9925242299</v>
      </c>
      <c r="E729">
        <v>1945555.15736211</v>
      </c>
      <c r="F729">
        <v>358738.82956553</v>
      </c>
      <c r="G729">
        <v>816155.28759506298</v>
      </c>
    </row>
    <row r="730" spans="1:7">
      <c r="A730">
        <v>729</v>
      </c>
      <c r="B730">
        <v>7333365.95029209</v>
      </c>
      <c r="C730">
        <v>1588760.4864423501</v>
      </c>
      <c r="D730">
        <v>2624156.1084516202</v>
      </c>
      <c r="E730">
        <v>1945555.1503258999</v>
      </c>
      <c r="F730">
        <v>358738.89896559197</v>
      </c>
      <c r="G730">
        <v>816155.30610662396</v>
      </c>
    </row>
    <row r="731" spans="1:7">
      <c r="A731">
        <v>730</v>
      </c>
      <c r="B731">
        <v>7333365.95029274</v>
      </c>
      <c r="C731">
        <v>1588761.01979634</v>
      </c>
      <c r="D731">
        <v>2624155.8214733801</v>
      </c>
      <c r="E731">
        <v>1945555.1653094401</v>
      </c>
      <c r="F731">
        <v>358738.71591222699</v>
      </c>
      <c r="G731">
        <v>816155.22780134296</v>
      </c>
    </row>
    <row r="732" spans="1:7">
      <c r="A732">
        <v>731</v>
      </c>
      <c r="B732">
        <v>7333365.9502947601</v>
      </c>
      <c r="C732">
        <v>1588759.5022974799</v>
      </c>
      <c r="D732">
        <v>2624156.6737199598</v>
      </c>
      <c r="E732">
        <v>1945555.1141572599</v>
      </c>
      <c r="F732">
        <v>358739.233183273</v>
      </c>
      <c r="G732">
        <v>816155.42693679105</v>
      </c>
    </row>
    <row r="733" spans="1:7">
      <c r="A733">
        <v>732</v>
      </c>
      <c r="B733">
        <v>7333365.9502961095</v>
      </c>
      <c r="C733">
        <v>1588760.1623315599</v>
      </c>
      <c r="D733">
        <v>2624156.3384676501</v>
      </c>
      <c r="E733">
        <v>1945555.1404520101</v>
      </c>
      <c r="F733">
        <v>358738.96391398198</v>
      </c>
      <c r="G733">
        <v>816155.34513090795</v>
      </c>
    </row>
    <row r="734" spans="1:7">
      <c r="A734">
        <v>733</v>
      </c>
      <c r="B734">
        <v>7333365.9502918003</v>
      </c>
      <c r="C734">
        <v>1588761.0871637601</v>
      </c>
      <c r="D734">
        <v>2624155.7944088201</v>
      </c>
      <c r="E734">
        <v>1945555.1946815799</v>
      </c>
      <c r="F734">
        <v>358738.715972459</v>
      </c>
      <c r="G734">
        <v>816155.158065186</v>
      </c>
    </row>
    <row r="735" spans="1:7">
      <c r="A735">
        <v>734</v>
      </c>
      <c r="B735">
        <v>7333365.9502927996</v>
      </c>
      <c r="C735">
        <v>1588761.5024470401</v>
      </c>
      <c r="D735">
        <v>2624155.5407572398</v>
      </c>
      <c r="E735">
        <v>1945555.2086609199</v>
      </c>
      <c r="F735">
        <v>358738.57799582498</v>
      </c>
      <c r="G735">
        <v>816155.12043177499</v>
      </c>
    </row>
    <row r="736" spans="1:7">
      <c r="A736">
        <v>735</v>
      </c>
      <c r="B736">
        <v>7333365.9502940299</v>
      </c>
      <c r="C736">
        <v>1588761.6376944699</v>
      </c>
      <c r="D736">
        <v>2624155.4052231899</v>
      </c>
      <c r="E736">
        <v>1945555.2031586899</v>
      </c>
      <c r="F736">
        <v>358738.58285718801</v>
      </c>
      <c r="G736">
        <v>816155.121360488</v>
      </c>
    </row>
    <row r="737" spans="1:7">
      <c r="A737">
        <v>736</v>
      </c>
      <c r="B737">
        <v>7333365.9502925901</v>
      </c>
      <c r="C737">
        <v>1588760.60700552</v>
      </c>
      <c r="D737">
        <v>2624156.0136199398</v>
      </c>
      <c r="E737">
        <v>1945555.18290542</v>
      </c>
      <c r="F737">
        <v>358738.904586163</v>
      </c>
      <c r="G737">
        <v>816155.24217554799</v>
      </c>
    </row>
    <row r="738" spans="1:7">
      <c r="A738">
        <v>737</v>
      </c>
      <c r="B738">
        <v>7333365.9502935903</v>
      </c>
      <c r="C738">
        <v>1588760.54150649</v>
      </c>
      <c r="D738">
        <v>2624155.9953266699</v>
      </c>
      <c r="E738">
        <v>1945555.1720568801</v>
      </c>
      <c r="F738">
        <v>358738.97128367599</v>
      </c>
      <c r="G738">
        <v>816155.27011987905</v>
      </c>
    </row>
    <row r="739" spans="1:7">
      <c r="A739">
        <v>738</v>
      </c>
      <c r="B739">
        <v>7333365.95029236</v>
      </c>
      <c r="C739">
        <v>1588761.1217543499</v>
      </c>
      <c r="D739">
        <v>2624155.7507889401</v>
      </c>
      <c r="E739">
        <v>1945555.20442911</v>
      </c>
      <c r="F739">
        <v>358738.71212197799</v>
      </c>
      <c r="G739">
        <v>816155.16119799297</v>
      </c>
    </row>
    <row r="740" spans="1:7">
      <c r="A740">
        <v>739</v>
      </c>
      <c r="B740">
        <v>7333365.9502958804</v>
      </c>
      <c r="C740">
        <v>1588761.4979960399</v>
      </c>
      <c r="D740">
        <v>2624155.63309384</v>
      </c>
      <c r="E740">
        <v>1945555.2185460399</v>
      </c>
      <c r="F740">
        <v>358738.56425022398</v>
      </c>
      <c r="G740">
        <v>816155.03640973102</v>
      </c>
    </row>
    <row r="741" spans="1:7">
      <c r="A741">
        <v>740</v>
      </c>
      <c r="B741">
        <v>7333365.9502918199</v>
      </c>
      <c r="C741">
        <v>1588760.5919131299</v>
      </c>
      <c r="D741">
        <v>2624156.0610785298</v>
      </c>
      <c r="E741">
        <v>1945555.1757141501</v>
      </c>
      <c r="F741">
        <v>358738.89626015403</v>
      </c>
      <c r="G741">
        <v>816155.22532584995</v>
      </c>
    </row>
    <row r="743" spans="1:7">
      <c r="B743">
        <f>C741/(B741-C741)</f>
        <v>0.27656566340033645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1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577758.82918587897</v>
      </c>
      <c r="C2">
        <v>926594.40659437305</v>
      </c>
    </row>
    <row r="3" spans="1:3">
      <c r="A3">
        <v>2</v>
      </c>
      <c r="B3">
        <v>57775.882918587798</v>
      </c>
      <c r="C3">
        <v>670748.587235571</v>
      </c>
    </row>
    <row r="4" spans="1:3">
      <c r="A4">
        <v>3</v>
      </c>
      <c r="B4">
        <v>57731.379102745799</v>
      </c>
      <c r="C4">
        <v>670732.843606596</v>
      </c>
    </row>
    <row r="5" spans="1:3">
      <c r="A5">
        <v>4</v>
      </c>
      <c r="B5">
        <v>57737.450618396499</v>
      </c>
      <c r="C5">
        <v>670728.89501064504</v>
      </c>
    </row>
    <row r="6" spans="1:3">
      <c r="A6">
        <v>5</v>
      </c>
      <c r="B6">
        <v>57680.045509704702</v>
      </c>
      <c r="C6">
        <v>670718.19679231301</v>
      </c>
    </row>
    <row r="7" spans="1:3">
      <c r="A7">
        <v>6</v>
      </c>
      <c r="B7">
        <v>57714.622404152498</v>
      </c>
      <c r="C7">
        <v>670713.12218692701</v>
      </c>
    </row>
    <row r="8" spans="1:3">
      <c r="A8">
        <v>7</v>
      </c>
      <c r="B8">
        <v>57756.601802444296</v>
      </c>
      <c r="C8">
        <v>670738.78990268603</v>
      </c>
    </row>
    <row r="9" spans="1:3">
      <c r="A9">
        <v>8</v>
      </c>
      <c r="B9">
        <v>57740.712228436503</v>
      </c>
      <c r="C9">
        <v>670733.27701369498</v>
      </c>
    </row>
    <row r="10" spans="1:3">
      <c r="A10">
        <v>9</v>
      </c>
      <c r="B10">
        <v>57715.206634307899</v>
      </c>
      <c r="C10">
        <v>670714.84566785104</v>
      </c>
    </row>
    <row r="11" spans="1:3">
      <c r="A11">
        <v>10</v>
      </c>
      <c r="B11">
        <v>57760.310833435396</v>
      </c>
      <c r="C11">
        <v>670741.06869401003</v>
      </c>
    </row>
    <row r="12" spans="1:3">
      <c r="A12">
        <v>11</v>
      </c>
      <c r="B12">
        <v>57721.0187976448</v>
      </c>
      <c r="C12">
        <v>670723.56591263297</v>
      </c>
    </row>
    <row r="13" spans="1:3">
      <c r="A13">
        <v>12</v>
      </c>
      <c r="B13">
        <v>57709.981044765802</v>
      </c>
      <c r="C13">
        <v>670713.81211103196</v>
      </c>
    </row>
    <row r="14" spans="1:3">
      <c r="A14">
        <v>13</v>
      </c>
      <c r="B14">
        <v>57738.049816868603</v>
      </c>
      <c r="C14">
        <v>670721.146460513</v>
      </c>
    </row>
    <row r="15" spans="1:3">
      <c r="A15">
        <v>14</v>
      </c>
      <c r="B15">
        <v>57732.924230726901</v>
      </c>
      <c r="C15">
        <v>670721.87237176497</v>
      </c>
    </row>
    <row r="16" spans="1:3">
      <c r="A16">
        <v>15</v>
      </c>
      <c r="B16">
        <v>57946.393734688303</v>
      </c>
      <c r="C16">
        <v>670825.39930293197</v>
      </c>
    </row>
    <row r="17" spans="1:3">
      <c r="A17">
        <v>16</v>
      </c>
      <c r="B17">
        <v>58118.245191602196</v>
      </c>
      <c r="C17">
        <v>670902.74708099</v>
      </c>
    </row>
    <row r="18" spans="1:3">
      <c r="A18">
        <v>17</v>
      </c>
      <c r="B18">
        <v>58291.463384370902</v>
      </c>
      <c r="C18">
        <v>670980.64421465294</v>
      </c>
    </row>
    <row r="19" spans="1:3">
      <c r="A19">
        <v>18</v>
      </c>
      <c r="B19">
        <v>58466.078372239099</v>
      </c>
      <c r="C19">
        <v>671059.10971597</v>
      </c>
    </row>
    <row r="20" spans="1:3">
      <c r="A20">
        <v>19</v>
      </c>
      <c r="B20">
        <v>58642.120814023197</v>
      </c>
      <c r="C20">
        <v>671138.16405822698</v>
      </c>
    </row>
    <row r="21" spans="1:3">
      <c r="A21">
        <v>20</v>
      </c>
      <c r="B21">
        <v>58819.622755586599</v>
      </c>
      <c r="C21">
        <v>671217.830534279</v>
      </c>
    </row>
    <row r="22" spans="1:3">
      <c r="A22">
        <v>21</v>
      </c>
      <c r="B22">
        <v>58998.6194341558</v>
      </c>
      <c r="C22">
        <v>671298.13833469199</v>
      </c>
    </row>
    <row r="23" spans="1:3">
      <c r="A23">
        <v>22</v>
      </c>
      <c r="B23">
        <v>59179.154128043498</v>
      </c>
      <c r="C23">
        <v>671379.13088430697</v>
      </c>
    </row>
    <row r="24" spans="1:3">
      <c r="A24">
        <v>23</v>
      </c>
      <c r="B24">
        <v>59361.2965240759</v>
      </c>
      <c r="C24">
        <v>671460.89815474604</v>
      </c>
    </row>
    <row r="25" spans="1:3">
      <c r="A25">
        <v>24</v>
      </c>
      <c r="B25">
        <v>59545.285549822802</v>
      </c>
      <c r="C25">
        <v>671543.86352605897</v>
      </c>
    </row>
    <row r="26" spans="1:3">
      <c r="A26">
        <v>25</v>
      </c>
      <c r="B26">
        <v>59729.418261578699</v>
      </c>
      <c r="C26">
        <v>671625.45948945102</v>
      </c>
    </row>
    <row r="27" spans="1:3">
      <c r="A27">
        <v>26</v>
      </c>
      <c r="B27">
        <v>59915.9533048878</v>
      </c>
      <c r="C27">
        <v>671708.75855658099</v>
      </c>
    </row>
    <row r="28" spans="1:3">
      <c r="A28">
        <v>27</v>
      </c>
      <c r="B28">
        <v>60104.485969418703</v>
      </c>
      <c r="C28">
        <v>671793.44377387501</v>
      </c>
    </row>
    <row r="29" spans="1:3">
      <c r="A29">
        <v>28</v>
      </c>
      <c r="B29">
        <v>60293.241150816197</v>
      </c>
      <c r="C29">
        <v>671876.664039533</v>
      </c>
    </row>
    <row r="30" spans="1:3">
      <c r="A30">
        <v>29</v>
      </c>
      <c r="B30">
        <v>60484.635398439801</v>
      </c>
      <c r="C30">
        <v>671961.90997054905</v>
      </c>
    </row>
    <row r="31" spans="1:3">
      <c r="A31">
        <v>30</v>
      </c>
      <c r="B31">
        <v>60678.186167253902</v>
      </c>
      <c r="C31">
        <v>672049.71736558399</v>
      </c>
    </row>
    <row r="32" spans="1:3">
      <c r="A32">
        <v>31</v>
      </c>
      <c r="B32">
        <v>60872.5109714965</v>
      </c>
      <c r="C32">
        <v>672135.66345313704</v>
      </c>
    </row>
    <row r="33" spans="1:3">
      <c r="A33">
        <v>32</v>
      </c>
      <c r="B33">
        <v>61069.059393912103</v>
      </c>
      <c r="C33">
        <v>672223.23497142806</v>
      </c>
    </row>
    <row r="34" spans="1:3">
      <c r="A34">
        <v>33</v>
      </c>
      <c r="B34">
        <v>61260.780180955</v>
      </c>
      <c r="C34">
        <v>672304.10267065302</v>
      </c>
    </row>
    <row r="35" spans="1:3">
      <c r="A35">
        <v>34</v>
      </c>
      <c r="B35">
        <v>61460.732000096403</v>
      </c>
      <c r="C35">
        <v>672392.51145274797</v>
      </c>
    </row>
    <row r="36" spans="1:3">
      <c r="A36">
        <v>35</v>
      </c>
      <c r="B36">
        <v>61660.921404677203</v>
      </c>
      <c r="C36">
        <v>672484.93504010502</v>
      </c>
    </row>
    <row r="37" spans="1:3">
      <c r="A37">
        <v>36</v>
      </c>
      <c r="B37">
        <v>61864.208051372298</v>
      </c>
      <c r="C37">
        <v>672574.42098259705</v>
      </c>
    </row>
    <row r="38" spans="1:3">
      <c r="A38">
        <v>37</v>
      </c>
      <c r="B38">
        <v>62069.716534181003</v>
      </c>
      <c r="C38">
        <v>672665.98604054202</v>
      </c>
    </row>
    <row r="39" spans="1:3">
      <c r="A39">
        <v>38</v>
      </c>
      <c r="B39">
        <v>62276.300820278098</v>
      </c>
      <c r="C39">
        <v>672755.96953744895</v>
      </c>
    </row>
    <row r="40" spans="1:3">
      <c r="A40">
        <v>39</v>
      </c>
      <c r="B40">
        <v>62485.557457877097</v>
      </c>
      <c r="C40">
        <v>672848.40753699595</v>
      </c>
    </row>
    <row r="41" spans="1:3">
      <c r="A41">
        <v>40</v>
      </c>
      <c r="B41">
        <v>62691.380085128898</v>
      </c>
      <c r="C41">
        <v>672934.42101230205</v>
      </c>
    </row>
    <row r="42" spans="1:3">
      <c r="A42">
        <v>41</v>
      </c>
      <c r="B42">
        <v>62904.712042988802</v>
      </c>
      <c r="C42">
        <v>673028.01976329798</v>
      </c>
    </row>
    <row r="43" spans="1:3">
      <c r="A43">
        <v>42</v>
      </c>
      <c r="B43">
        <v>63115.425571029897</v>
      </c>
      <c r="C43">
        <v>673116.99952952203</v>
      </c>
    </row>
    <row r="44" spans="1:3">
      <c r="A44">
        <v>43</v>
      </c>
      <c r="B44">
        <v>63332.718199270101</v>
      </c>
      <c r="C44">
        <v>673212.29476903996</v>
      </c>
    </row>
    <row r="45" spans="1:3">
      <c r="A45">
        <v>44</v>
      </c>
      <c r="B45">
        <v>63542.916400190603</v>
      </c>
      <c r="C45">
        <v>673297.65709244297</v>
      </c>
    </row>
    <row r="46" spans="1:3">
      <c r="A46">
        <v>45</v>
      </c>
      <c r="B46">
        <v>63766.335729183498</v>
      </c>
      <c r="C46">
        <v>673394.07398623298</v>
      </c>
    </row>
    <row r="47" spans="1:3">
      <c r="A47">
        <v>46</v>
      </c>
      <c r="B47">
        <v>63989.671621662303</v>
      </c>
      <c r="C47">
        <v>673491.65974893398</v>
      </c>
    </row>
    <row r="48" spans="1:3">
      <c r="A48">
        <v>47</v>
      </c>
      <c r="B48">
        <v>64217.167441230296</v>
      </c>
      <c r="C48">
        <v>673590.45307538798</v>
      </c>
    </row>
    <row r="49" spans="1:3">
      <c r="A49">
        <v>48</v>
      </c>
      <c r="B49">
        <v>64443.015405864302</v>
      </c>
      <c r="C49">
        <v>673689.66524097498</v>
      </c>
    </row>
    <row r="50" spans="1:3">
      <c r="A50">
        <v>49</v>
      </c>
      <c r="B50">
        <v>64674.6404349574</v>
      </c>
      <c r="C50">
        <v>673790.52710983995</v>
      </c>
    </row>
    <row r="51" spans="1:3">
      <c r="A51">
        <v>50</v>
      </c>
      <c r="B51">
        <v>64908.251987328003</v>
      </c>
      <c r="C51">
        <v>673889.60235494096</v>
      </c>
    </row>
    <row r="52" spans="1:3">
      <c r="A52">
        <v>51</v>
      </c>
      <c r="B52">
        <v>65145.565276087997</v>
      </c>
      <c r="C52">
        <v>673991.91642827296</v>
      </c>
    </row>
    <row r="53" spans="1:3">
      <c r="A53">
        <v>52</v>
      </c>
      <c r="B53">
        <v>65381.621188881603</v>
      </c>
      <c r="C53">
        <v>674095.31187461596</v>
      </c>
    </row>
    <row r="54" spans="1:3">
      <c r="A54">
        <v>53</v>
      </c>
      <c r="B54">
        <v>65622.757447913493</v>
      </c>
      <c r="C54">
        <v>674197.07681015297</v>
      </c>
    </row>
    <row r="55" spans="1:3">
      <c r="A55">
        <v>54</v>
      </c>
      <c r="B55">
        <v>65867.487090553506</v>
      </c>
      <c r="C55">
        <v>674302.34540129302</v>
      </c>
    </row>
    <row r="56" spans="1:3">
      <c r="A56">
        <v>55</v>
      </c>
      <c r="B56">
        <v>66106.537975852101</v>
      </c>
      <c r="C56">
        <v>674408.19321209495</v>
      </c>
    </row>
    <row r="57" spans="1:3">
      <c r="A57">
        <v>56</v>
      </c>
      <c r="B57">
        <v>66355.576054158199</v>
      </c>
      <c r="C57">
        <v>674512.74084710295</v>
      </c>
    </row>
    <row r="58" spans="1:3">
      <c r="A58">
        <v>57</v>
      </c>
      <c r="B58">
        <v>66608.110470399202</v>
      </c>
      <c r="C58">
        <v>674621.10772970202</v>
      </c>
    </row>
    <row r="59" spans="1:3">
      <c r="A59">
        <v>58</v>
      </c>
      <c r="B59">
        <v>66863.999435003003</v>
      </c>
      <c r="C59">
        <v>674725.05520444701</v>
      </c>
    </row>
    <row r="60" spans="1:3">
      <c r="A60">
        <v>59</v>
      </c>
      <c r="B60">
        <v>67116.112318323198</v>
      </c>
      <c r="C60">
        <v>674833.71723161696</v>
      </c>
    </row>
    <row r="61" spans="1:3">
      <c r="A61">
        <v>60</v>
      </c>
      <c r="B61">
        <v>67377.371673488495</v>
      </c>
      <c r="C61">
        <v>674945.415753874</v>
      </c>
    </row>
    <row r="62" spans="1:3">
      <c r="A62">
        <v>61</v>
      </c>
      <c r="B62">
        <v>67643.835216887295</v>
      </c>
      <c r="C62">
        <v>675054.34212605294</v>
      </c>
    </row>
    <row r="63" spans="1:3">
      <c r="A63">
        <v>62</v>
      </c>
      <c r="B63">
        <v>67911.599352756399</v>
      </c>
      <c r="C63">
        <v>675168.37856375903</v>
      </c>
    </row>
    <row r="64" spans="1:3">
      <c r="A64">
        <v>63</v>
      </c>
      <c r="B64">
        <v>68178.160538457596</v>
      </c>
      <c r="C64">
        <v>675282.78762087203</v>
      </c>
    </row>
    <row r="65" spans="1:3">
      <c r="A65">
        <v>64</v>
      </c>
      <c r="B65">
        <v>68455.225603078201</v>
      </c>
      <c r="C65">
        <v>675396.42981002701</v>
      </c>
    </row>
    <row r="66" spans="1:3">
      <c r="A66">
        <v>65</v>
      </c>
      <c r="B66">
        <v>68732.137950870907</v>
      </c>
      <c r="C66">
        <v>675514.20232502895</v>
      </c>
    </row>
    <row r="67" spans="1:3">
      <c r="A67">
        <v>66</v>
      </c>
      <c r="B67">
        <v>69004.460541548004</v>
      </c>
      <c r="C67">
        <v>675631.62635150703</v>
      </c>
    </row>
    <row r="68" spans="1:3">
      <c r="A68">
        <v>67</v>
      </c>
      <c r="B68">
        <v>69292.346325594204</v>
      </c>
      <c r="C68">
        <v>675749.79885546002</v>
      </c>
    </row>
    <row r="69" spans="1:3">
      <c r="A69">
        <v>68</v>
      </c>
      <c r="B69">
        <v>69578.410454167897</v>
      </c>
      <c r="C69">
        <v>675871.44472580403</v>
      </c>
    </row>
    <row r="70" spans="1:3">
      <c r="A70">
        <v>69</v>
      </c>
      <c r="B70">
        <v>69876.391827646905</v>
      </c>
      <c r="C70">
        <v>675990.92599286803</v>
      </c>
    </row>
    <row r="71" spans="1:3">
      <c r="A71">
        <v>70</v>
      </c>
      <c r="B71">
        <v>70169.813615615494</v>
      </c>
      <c r="C71">
        <v>676114.01183855697</v>
      </c>
    </row>
    <row r="72" spans="1:3">
      <c r="A72">
        <v>71</v>
      </c>
      <c r="B72">
        <v>70465.444200338199</v>
      </c>
      <c r="C72">
        <v>676239.68055967602</v>
      </c>
    </row>
    <row r="73" spans="1:3">
      <c r="A73">
        <v>72</v>
      </c>
      <c r="B73">
        <v>70775.812614166702</v>
      </c>
      <c r="C73">
        <v>676364.86414559104</v>
      </c>
    </row>
    <row r="74" spans="1:3">
      <c r="A74">
        <v>73</v>
      </c>
      <c r="B74">
        <v>71078.767234791201</v>
      </c>
      <c r="C74">
        <v>676491.99040831602</v>
      </c>
    </row>
    <row r="75" spans="1:3">
      <c r="A75">
        <v>74</v>
      </c>
      <c r="B75">
        <v>71383.253998483196</v>
      </c>
      <c r="C75">
        <v>676621.670484434</v>
      </c>
    </row>
    <row r="76" spans="1:3">
      <c r="A76">
        <v>75</v>
      </c>
      <c r="B76">
        <v>71706.385567006597</v>
      </c>
      <c r="C76">
        <v>676752.18849506299</v>
      </c>
    </row>
    <row r="77" spans="1:3">
      <c r="A77">
        <v>76</v>
      </c>
      <c r="B77">
        <v>72017.211977557294</v>
      </c>
      <c r="C77">
        <v>676883.01243806502</v>
      </c>
    </row>
    <row r="78" spans="1:3">
      <c r="A78">
        <v>77</v>
      </c>
      <c r="B78">
        <v>72329.100476232197</v>
      </c>
      <c r="C78">
        <v>677016.45673161699</v>
      </c>
    </row>
    <row r="79" spans="1:3">
      <c r="A79">
        <v>78</v>
      </c>
      <c r="B79">
        <v>72665.630488575596</v>
      </c>
      <c r="C79">
        <v>677152.29132299998</v>
      </c>
    </row>
    <row r="80" spans="1:3">
      <c r="A80">
        <v>79</v>
      </c>
      <c r="B80">
        <v>72981.030347671505</v>
      </c>
      <c r="C80">
        <v>677285.91680345905</v>
      </c>
    </row>
    <row r="81" spans="1:3">
      <c r="A81">
        <v>80</v>
      </c>
      <c r="B81">
        <v>73297.921217277602</v>
      </c>
      <c r="C81">
        <v>677422.54421207495</v>
      </c>
    </row>
    <row r="82" spans="1:3">
      <c r="A82">
        <v>81</v>
      </c>
      <c r="B82">
        <v>73648.496615872602</v>
      </c>
      <c r="C82">
        <v>677563.78311640501</v>
      </c>
    </row>
    <row r="83" spans="1:3">
      <c r="A83">
        <v>82</v>
      </c>
      <c r="B83">
        <v>73964.350028718502</v>
      </c>
      <c r="C83">
        <v>677698.91321596096</v>
      </c>
    </row>
    <row r="84" spans="1:3">
      <c r="A84">
        <v>83</v>
      </c>
      <c r="B84">
        <v>74283.356395810406</v>
      </c>
      <c r="C84">
        <v>677837.86491947598</v>
      </c>
    </row>
    <row r="85" spans="1:3">
      <c r="A85">
        <v>84</v>
      </c>
      <c r="B85">
        <v>74648.619251542594</v>
      </c>
      <c r="C85">
        <v>677984.62044947501</v>
      </c>
    </row>
    <row r="86" spans="1:3">
      <c r="A86">
        <v>85</v>
      </c>
      <c r="B86">
        <v>74965.212501682501</v>
      </c>
      <c r="C86">
        <v>678121.19190282305</v>
      </c>
    </row>
    <row r="87" spans="1:3">
      <c r="A87">
        <v>86</v>
      </c>
      <c r="B87">
        <v>75284.853170504197</v>
      </c>
      <c r="C87">
        <v>678261.83805357304</v>
      </c>
    </row>
    <row r="88" spans="1:3">
      <c r="A88">
        <v>87</v>
      </c>
      <c r="B88">
        <v>75665.642334335702</v>
      </c>
      <c r="C88">
        <v>678414.26750472898</v>
      </c>
    </row>
    <row r="89" spans="1:3">
      <c r="A89">
        <v>88</v>
      </c>
      <c r="B89">
        <v>75992.164797351506</v>
      </c>
      <c r="C89">
        <v>678555.04251409206</v>
      </c>
    </row>
    <row r="90" spans="1:3">
      <c r="A90">
        <v>89</v>
      </c>
      <c r="B90">
        <v>76314.8199680494</v>
      </c>
      <c r="C90">
        <v>678697.78786465898</v>
      </c>
    </row>
    <row r="91" spans="1:3">
      <c r="A91">
        <v>90</v>
      </c>
      <c r="B91">
        <v>76712.538476431393</v>
      </c>
      <c r="C91">
        <v>678856.18946193997</v>
      </c>
    </row>
    <row r="92" spans="1:3">
      <c r="A92">
        <v>91</v>
      </c>
      <c r="B92">
        <v>77059.650515609101</v>
      </c>
      <c r="C92">
        <v>679004.38514590403</v>
      </c>
    </row>
    <row r="93" spans="1:3">
      <c r="A93">
        <v>92</v>
      </c>
      <c r="B93">
        <v>77391.243825173398</v>
      </c>
      <c r="C93">
        <v>679150.72953051305</v>
      </c>
    </row>
    <row r="94" spans="1:3">
      <c r="A94">
        <v>93</v>
      </c>
      <c r="B94">
        <v>77808.050446571404</v>
      </c>
      <c r="C94">
        <v>679315.60518224002</v>
      </c>
    </row>
    <row r="95" spans="1:3">
      <c r="A95">
        <v>94</v>
      </c>
      <c r="B95">
        <v>78180.640140443502</v>
      </c>
      <c r="C95">
        <v>679472.56474052696</v>
      </c>
    </row>
    <row r="96" spans="1:3">
      <c r="A96">
        <v>95</v>
      </c>
      <c r="B96">
        <v>78620.332718870399</v>
      </c>
      <c r="C96">
        <v>679643.06061383698</v>
      </c>
    </row>
    <row r="97" spans="1:3">
      <c r="A97">
        <v>96</v>
      </c>
      <c r="B97">
        <v>79020.726715179597</v>
      </c>
      <c r="C97">
        <v>679808.73519503803</v>
      </c>
    </row>
    <row r="98" spans="1:3">
      <c r="A98">
        <v>97</v>
      </c>
      <c r="B98">
        <v>79485.751620188195</v>
      </c>
      <c r="C98">
        <v>679983.15937987005</v>
      </c>
    </row>
    <row r="99" spans="1:3">
      <c r="A99">
        <v>98</v>
      </c>
      <c r="B99">
        <v>79928.663767653197</v>
      </c>
      <c r="C99">
        <v>680159.94959536998</v>
      </c>
    </row>
    <row r="100" spans="1:3">
      <c r="A100">
        <v>99</v>
      </c>
      <c r="B100">
        <v>80346.460950757595</v>
      </c>
      <c r="C100">
        <v>680331.80475951801</v>
      </c>
    </row>
    <row r="101" spans="1:3">
      <c r="A101">
        <v>100</v>
      </c>
      <c r="B101">
        <v>80740.532838242303</v>
      </c>
      <c r="C101">
        <v>680498.74263029103</v>
      </c>
    </row>
    <row r="102" spans="1:3">
      <c r="A102">
        <v>101</v>
      </c>
      <c r="B102">
        <v>81234.612398987898</v>
      </c>
      <c r="C102">
        <v>680687.79943178699</v>
      </c>
    </row>
    <row r="103" spans="1:3">
      <c r="A103">
        <v>102</v>
      </c>
      <c r="B103">
        <v>81665.246372280701</v>
      </c>
      <c r="C103">
        <v>680864.74881444604</v>
      </c>
    </row>
    <row r="104" spans="1:3">
      <c r="A104">
        <v>103</v>
      </c>
      <c r="B104">
        <v>82191.374965706593</v>
      </c>
      <c r="C104">
        <v>681060.27803746599</v>
      </c>
    </row>
    <row r="105" spans="1:3">
      <c r="A105">
        <v>104</v>
      </c>
      <c r="B105">
        <v>82678.866939387706</v>
      </c>
      <c r="C105">
        <v>681253.95053317305</v>
      </c>
    </row>
    <row r="106" spans="1:3">
      <c r="A106">
        <v>105</v>
      </c>
      <c r="B106">
        <v>83121.944025497098</v>
      </c>
      <c r="C106">
        <v>681435.65068300301</v>
      </c>
    </row>
    <row r="107" spans="1:3">
      <c r="A107">
        <v>106</v>
      </c>
      <c r="B107">
        <v>83686.394708109001</v>
      </c>
      <c r="C107">
        <v>681643.14616122795</v>
      </c>
    </row>
    <row r="108" spans="1:3">
      <c r="A108">
        <v>107</v>
      </c>
      <c r="B108">
        <v>84203.939891313406</v>
      </c>
      <c r="C108">
        <v>681847.34379948</v>
      </c>
    </row>
    <row r="109" spans="1:3">
      <c r="A109">
        <v>108</v>
      </c>
      <c r="B109">
        <v>84652.691434695502</v>
      </c>
      <c r="C109">
        <v>682031.70850571</v>
      </c>
    </row>
    <row r="110" spans="1:3">
      <c r="A110">
        <v>109</v>
      </c>
      <c r="B110">
        <v>85258.329191401703</v>
      </c>
      <c r="C110">
        <v>682252.53425105801</v>
      </c>
    </row>
    <row r="111" spans="1:3">
      <c r="A111">
        <v>110</v>
      </c>
      <c r="B111">
        <v>85806.436666265494</v>
      </c>
      <c r="C111">
        <v>682467.60867733601</v>
      </c>
    </row>
    <row r="112" spans="1:3">
      <c r="A112">
        <v>111</v>
      </c>
      <c r="B112">
        <v>86475.176502923699</v>
      </c>
      <c r="C112">
        <v>682690.18899992004</v>
      </c>
    </row>
    <row r="113" spans="1:3">
      <c r="A113">
        <v>112</v>
      </c>
      <c r="B113">
        <v>87059.1312928931</v>
      </c>
      <c r="C113">
        <v>682912.49198176002</v>
      </c>
    </row>
    <row r="114" spans="1:3">
      <c r="A114">
        <v>113</v>
      </c>
      <c r="B114">
        <v>87645.689020273407</v>
      </c>
      <c r="C114">
        <v>683140.95748802903</v>
      </c>
    </row>
    <row r="115" spans="1:3">
      <c r="A115">
        <v>114</v>
      </c>
      <c r="B115">
        <v>88173.932786483798</v>
      </c>
      <c r="C115">
        <v>683349.29503660696</v>
      </c>
    </row>
    <row r="116" spans="1:3">
      <c r="A116">
        <v>115</v>
      </c>
      <c r="B116">
        <v>88907.182737139694</v>
      </c>
      <c r="C116">
        <v>683609.35338714602</v>
      </c>
    </row>
    <row r="117" spans="1:3">
      <c r="A117">
        <v>116</v>
      </c>
      <c r="B117">
        <v>89521.3197813632</v>
      </c>
      <c r="C117">
        <v>683848.54588592099</v>
      </c>
    </row>
    <row r="118" spans="1:3">
      <c r="A118">
        <v>117</v>
      </c>
      <c r="B118">
        <v>90031.006377607002</v>
      </c>
      <c r="C118">
        <v>684051.65183945198</v>
      </c>
    </row>
    <row r="119" spans="1:3">
      <c r="A119">
        <v>118</v>
      </c>
      <c r="B119">
        <v>90815.118317052795</v>
      </c>
      <c r="C119">
        <v>684330.624945438</v>
      </c>
    </row>
    <row r="120" spans="1:3">
      <c r="A120">
        <v>119</v>
      </c>
      <c r="B120">
        <v>91444.6595905414</v>
      </c>
      <c r="C120">
        <v>684577.18007490097</v>
      </c>
    </row>
    <row r="121" spans="1:3">
      <c r="A121">
        <v>120</v>
      </c>
      <c r="B121">
        <v>92322.995290016697</v>
      </c>
      <c r="C121">
        <v>684879.95722105599</v>
      </c>
    </row>
    <row r="122" spans="1:3">
      <c r="A122">
        <v>121</v>
      </c>
      <c r="B122">
        <v>93038.763633726296</v>
      </c>
      <c r="C122">
        <v>685145.89531055698</v>
      </c>
    </row>
    <row r="123" spans="1:3">
      <c r="A123">
        <v>122</v>
      </c>
      <c r="B123">
        <v>93670.807958969395</v>
      </c>
      <c r="C123">
        <v>685396.20091175498</v>
      </c>
    </row>
    <row r="124" spans="1:3">
      <c r="A124">
        <v>123</v>
      </c>
      <c r="B124">
        <v>94620.018993690101</v>
      </c>
      <c r="C124">
        <v>685726.90629297495</v>
      </c>
    </row>
    <row r="125" spans="1:3">
      <c r="A125">
        <v>124</v>
      </c>
      <c r="B125">
        <v>95348.438339899003</v>
      </c>
      <c r="C125">
        <v>685998.66466868401</v>
      </c>
    </row>
    <row r="126" spans="1:3">
      <c r="A126">
        <v>125</v>
      </c>
      <c r="B126">
        <v>95930.652195228598</v>
      </c>
      <c r="C126">
        <v>686236.87239977997</v>
      </c>
    </row>
    <row r="127" spans="1:3">
      <c r="A127">
        <v>126</v>
      </c>
      <c r="B127">
        <v>96940.135114131597</v>
      </c>
      <c r="C127">
        <v>686591.29231238295</v>
      </c>
    </row>
    <row r="128" spans="1:3">
      <c r="A128">
        <v>127</v>
      </c>
      <c r="B128">
        <v>97632.359064204298</v>
      </c>
      <c r="C128">
        <v>686853.23920539697</v>
      </c>
    </row>
    <row r="129" spans="1:3">
      <c r="A129">
        <v>128</v>
      </c>
      <c r="B129">
        <v>98052.9882574738</v>
      </c>
      <c r="C129">
        <v>687044.00834090705</v>
      </c>
    </row>
    <row r="130" spans="1:3">
      <c r="A130">
        <v>129</v>
      </c>
      <c r="B130">
        <v>99104.067007401303</v>
      </c>
      <c r="C130">
        <v>687415.80999879295</v>
      </c>
    </row>
    <row r="131" spans="1:3">
      <c r="A131">
        <v>130</v>
      </c>
      <c r="B131">
        <v>99664.493055908402</v>
      </c>
      <c r="C131">
        <v>687636.48798495403</v>
      </c>
    </row>
    <row r="132" spans="1:3">
      <c r="A132">
        <v>131</v>
      </c>
      <c r="B132">
        <v>99714.156262793505</v>
      </c>
      <c r="C132">
        <v>687710.01776477101</v>
      </c>
    </row>
    <row r="133" spans="1:3">
      <c r="A133">
        <v>132</v>
      </c>
      <c r="B133">
        <v>100772.755389987</v>
      </c>
      <c r="C133">
        <v>688088.19636237598</v>
      </c>
    </row>
    <row r="134" spans="1:3">
      <c r="A134">
        <v>133</v>
      </c>
      <c r="B134">
        <v>101042.33631159901</v>
      </c>
      <c r="C134">
        <v>688213.43227354495</v>
      </c>
    </row>
    <row r="135" spans="1:3">
      <c r="A135">
        <v>134</v>
      </c>
      <c r="B135">
        <v>102186.118761911</v>
      </c>
      <c r="C135">
        <v>688615.49697741901</v>
      </c>
    </row>
    <row r="136" spans="1:3">
      <c r="A136">
        <v>135</v>
      </c>
      <c r="B136">
        <v>102595.240324238</v>
      </c>
      <c r="C136">
        <v>688806.359809855</v>
      </c>
    </row>
    <row r="137" spans="1:3">
      <c r="A137">
        <v>136</v>
      </c>
      <c r="B137">
        <v>103835.85074126899</v>
      </c>
      <c r="C137">
        <v>689239.70092966501</v>
      </c>
    </row>
    <row r="138" spans="1:3">
      <c r="A138">
        <v>137</v>
      </c>
      <c r="B138">
        <v>104478.661250235</v>
      </c>
      <c r="C138">
        <v>689488.29640749795</v>
      </c>
    </row>
    <row r="139" spans="1:3">
      <c r="A139">
        <v>138</v>
      </c>
      <c r="B139">
        <v>105900.31518907299</v>
      </c>
      <c r="C139">
        <v>689970.81320938095</v>
      </c>
    </row>
    <row r="140" spans="1:3">
      <c r="A140">
        <v>139</v>
      </c>
      <c r="B140">
        <v>106697.806524115</v>
      </c>
      <c r="C140">
        <v>690283.31024853198</v>
      </c>
    </row>
    <row r="141" spans="1:3">
      <c r="A141">
        <v>140</v>
      </c>
      <c r="B141">
        <v>108338.966767272</v>
      </c>
      <c r="C141">
        <v>690829.38338980102</v>
      </c>
    </row>
    <row r="142" spans="1:3">
      <c r="A142">
        <v>141</v>
      </c>
      <c r="B142">
        <v>109425.20273889</v>
      </c>
      <c r="C142">
        <v>691217.940877366</v>
      </c>
    </row>
    <row r="143" spans="1:3">
      <c r="A143">
        <v>142</v>
      </c>
      <c r="B143">
        <v>109872.450708581</v>
      </c>
      <c r="C143">
        <v>691424.34784360102</v>
      </c>
    </row>
    <row r="144" spans="1:3">
      <c r="A144">
        <v>143</v>
      </c>
      <c r="B144">
        <v>111584.316994882</v>
      </c>
      <c r="C144">
        <v>692004.49782071705</v>
      </c>
    </row>
    <row r="145" spans="1:3">
      <c r="A145">
        <v>144</v>
      </c>
      <c r="B145">
        <v>112441.58344941901</v>
      </c>
      <c r="C145">
        <v>692323.28542033804</v>
      </c>
    </row>
    <row r="146" spans="1:3">
      <c r="A146">
        <v>145</v>
      </c>
      <c r="B146">
        <v>114492.823680241</v>
      </c>
      <c r="C146">
        <v>692994.87384218397</v>
      </c>
    </row>
    <row r="147" spans="1:3">
      <c r="A147">
        <v>146</v>
      </c>
      <c r="B147">
        <v>115471.09513858501</v>
      </c>
      <c r="C147">
        <v>693367.89514854504</v>
      </c>
    </row>
    <row r="148" spans="1:3">
      <c r="A148">
        <v>147</v>
      </c>
      <c r="B148">
        <v>115705.510583767</v>
      </c>
      <c r="C148">
        <v>693486.32984080701</v>
      </c>
    </row>
    <row r="149" spans="1:3">
      <c r="A149">
        <v>148</v>
      </c>
      <c r="B149">
        <v>117691.834439032</v>
      </c>
      <c r="C149">
        <v>694153.76321276603</v>
      </c>
    </row>
    <row r="150" spans="1:3">
      <c r="A150">
        <v>149</v>
      </c>
      <c r="B150">
        <v>118033.371073735</v>
      </c>
      <c r="C150">
        <v>694330.29267903999</v>
      </c>
    </row>
    <row r="151" spans="1:3">
      <c r="A151">
        <v>150</v>
      </c>
      <c r="B151">
        <v>120266.965656153</v>
      </c>
      <c r="C151">
        <v>695078.10252817196</v>
      </c>
    </row>
    <row r="152" spans="1:3">
      <c r="A152">
        <v>151</v>
      </c>
      <c r="B152">
        <v>120962.034257961</v>
      </c>
      <c r="C152">
        <v>695346.51848990598</v>
      </c>
    </row>
    <row r="153" spans="1:3">
      <c r="A153">
        <v>152</v>
      </c>
      <c r="B153">
        <v>123610.27309718401</v>
      </c>
      <c r="C153">
        <v>696209.05519998202</v>
      </c>
    </row>
    <row r="154" spans="1:3">
      <c r="A154">
        <v>153</v>
      </c>
      <c r="B154">
        <v>124515.67532816</v>
      </c>
      <c r="C154">
        <v>696564.65991831105</v>
      </c>
    </row>
    <row r="155" spans="1:3">
      <c r="A155">
        <v>154</v>
      </c>
      <c r="B155">
        <v>127623.555452402</v>
      </c>
      <c r="C155">
        <v>697566.88122075796</v>
      </c>
    </row>
    <row r="156" spans="1:3">
      <c r="A156">
        <v>155</v>
      </c>
      <c r="B156">
        <v>129031.857882308</v>
      </c>
      <c r="C156">
        <v>698060.776626001</v>
      </c>
    </row>
    <row r="157" spans="1:3">
      <c r="A157">
        <v>156</v>
      </c>
      <c r="B157">
        <v>132437.92828439301</v>
      </c>
      <c r="C157">
        <v>699109.92583364598</v>
      </c>
    </row>
    <row r="158" spans="1:3">
      <c r="A158">
        <v>157</v>
      </c>
      <c r="B158">
        <v>132340.377868596</v>
      </c>
      <c r="C158">
        <v>699072.13460283505</v>
      </c>
    </row>
    <row r="159" spans="1:3">
      <c r="A159">
        <v>158</v>
      </c>
      <c r="B159">
        <v>134229.99402618801</v>
      </c>
      <c r="C159">
        <v>699733.99481864006</v>
      </c>
    </row>
    <row r="160" spans="1:3">
      <c r="A160">
        <v>159</v>
      </c>
      <c r="B160">
        <v>134183.593576574</v>
      </c>
      <c r="C160">
        <v>699765.81979873101</v>
      </c>
    </row>
    <row r="161" spans="1:3">
      <c r="A161">
        <v>160</v>
      </c>
      <c r="B161">
        <v>137857.60096283699</v>
      </c>
      <c r="C161">
        <v>700954.23186611</v>
      </c>
    </row>
    <row r="162" spans="1:3">
      <c r="A162">
        <v>161</v>
      </c>
      <c r="B162">
        <v>138363.03663268601</v>
      </c>
      <c r="C162">
        <v>701179.06834796199</v>
      </c>
    </row>
    <row r="163" spans="1:3">
      <c r="A163">
        <v>162</v>
      </c>
      <c r="B163">
        <v>138522.84448796601</v>
      </c>
      <c r="C163">
        <v>701284.50780663395</v>
      </c>
    </row>
    <row r="164" spans="1:3">
      <c r="A164">
        <v>163</v>
      </c>
      <c r="B164">
        <v>142857.43179419899</v>
      </c>
      <c r="C164">
        <v>702691.72952831897</v>
      </c>
    </row>
    <row r="165" spans="1:3">
      <c r="A165">
        <v>164</v>
      </c>
      <c r="B165">
        <v>143140.71566044199</v>
      </c>
      <c r="C165">
        <v>702827.60394090996</v>
      </c>
    </row>
    <row r="166" spans="1:3">
      <c r="A166">
        <v>165</v>
      </c>
      <c r="B166">
        <v>147895.49590210401</v>
      </c>
      <c r="C166">
        <v>704354.24591942504</v>
      </c>
    </row>
    <row r="167" spans="1:3">
      <c r="A167">
        <v>166</v>
      </c>
      <c r="B167">
        <v>149886.65234218599</v>
      </c>
      <c r="C167">
        <v>704981.85378655104</v>
      </c>
    </row>
    <row r="168" spans="1:3">
      <c r="A168">
        <v>167</v>
      </c>
      <c r="B168">
        <v>149798.07965337599</v>
      </c>
      <c r="C168">
        <v>704944.43196507299</v>
      </c>
    </row>
    <row r="169" spans="1:3">
      <c r="A169">
        <v>168</v>
      </c>
      <c r="B169">
        <v>149584.35549312399</v>
      </c>
      <c r="C169">
        <v>704954.441457876</v>
      </c>
    </row>
    <row r="170" spans="1:3">
      <c r="A170">
        <v>169</v>
      </c>
      <c r="B170">
        <v>155079.06514882101</v>
      </c>
      <c r="C170">
        <v>706724.77180813404</v>
      </c>
    </row>
    <row r="171" spans="1:3">
      <c r="A171">
        <v>170</v>
      </c>
      <c r="B171">
        <v>155000.39759419399</v>
      </c>
      <c r="C171">
        <v>706704.37790844997</v>
      </c>
    </row>
    <row r="172" spans="1:3">
      <c r="A172">
        <v>171</v>
      </c>
      <c r="B172">
        <v>155220.685610888</v>
      </c>
      <c r="C172">
        <v>706825.39452929795</v>
      </c>
    </row>
    <row r="173" spans="1:3">
      <c r="A173">
        <v>172</v>
      </c>
      <c r="B173">
        <v>156160.19581800501</v>
      </c>
      <c r="C173">
        <v>707139.27306756005</v>
      </c>
    </row>
    <row r="174" spans="1:3">
      <c r="A174">
        <v>173</v>
      </c>
      <c r="B174">
        <v>162990.08496310699</v>
      </c>
      <c r="C174">
        <v>709304.850336876</v>
      </c>
    </row>
    <row r="175" spans="1:3">
      <c r="A175">
        <v>174</v>
      </c>
      <c r="B175">
        <v>156091.82723382901</v>
      </c>
      <c r="C175">
        <v>707115.85026092594</v>
      </c>
    </row>
    <row r="176" spans="1:3">
      <c r="A176">
        <v>175</v>
      </c>
      <c r="B176">
        <v>156168.972092071</v>
      </c>
      <c r="C176">
        <v>707193.80580537999</v>
      </c>
    </row>
    <row r="177" spans="1:3">
      <c r="A177">
        <v>176</v>
      </c>
      <c r="B177">
        <v>156119.95549918999</v>
      </c>
      <c r="C177">
        <v>707186.09273551905</v>
      </c>
    </row>
    <row r="178" spans="1:3">
      <c r="A178">
        <v>177</v>
      </c>
      <c r="B178">
        <v>155735.049090941</v>
      </c>
      <c r="C178">
        <v>707135.40609974996</v>
      </c>
    </row>
    <row r="179" spans="1:3">
      <c r="A179">
        <v>178</v>
      </c>
      <c r="B179">
        <v>160601.029867709</v>
      </c>
      <c r="C179">
        <v>708732.09978608706</v>
      </c>
    </row>
    <row r="180" spans="1:3">
      <c r="A180">
        <v>179</v>
      </c>
      <c r="B180">
        <v>160440.497903654</v>
      </c>
      <c r="C180">
        <v>708691.63640131499</v>
      </c>
    </row>
    <row r="181" spans="1:3">
      <c r="A181">
        <v>180</v>
      </c>
      <c r="B181">
        <v>160450.57238961701</v>
      </c>
      <c r="C181">
        <v>708693.15528299904</v>
      </c>
    </row>
    <row r="182" spans="1:3">
      <c r="A182">
        <v>181</v>
      </c>
      <c r="B182">
        <v>163500.06009081099</v>
      </c>
      <c r="C182">
        <v>709643.57564804796</v>
      </c>
    </row>
    <row r="183" spans="1:3">
      <c r="A183">
        <v>182</v>
      </c>
      <c r="B183">
        <v>160452.662517255</v>
      </c>
      <c r="C183">
        <v>708698.65848216997</v>
      </c>
    </row>
    <row r="184" spans="1:3">
      <c r="A184">
        <v>183</v>
      </c>
      <c r="B184">
        <v>160665.477327645</v>
      </c>
      <c r="C184">
        <v>708758.16134929005</v>
      </c>
    </row>
    <row r="185" spans="1:3">
      <c r="A185">
        <v>184</v>
      </c>
      <c r="B185">
        <v>160585.59981892299</v>
      </c>
      <c r="C185">
        <v>708741.48364667804</v>
      </c>
    </row>
    <row r="186" spans="1:3">
      <c r="A186">
        <v>185</v>
      </c>
      <c r="B186">
        <v>157396.72421769201</v>
      </c>
      <c r="C186">
        <v>707750.83844197297</v>
      </c>
    </row>
    <row r="187" spans="1:3">
      <c r="A187">
        <v>186</v>
      </c>
      <c r="B187">
        <v>157544.44296081399</v>
      </c>
      <c r="C187">
        <v>707796.72692474502</v>
      </c>
    </row>
    <row r="188" spans="1:3">
      <c r="A188">
        <v>187</v>
      </c>
      <c r="B188">
        <v>159297.11830122201</v>
      </c>
      <c r="C188">
        <v>708343.74590678304</v>
      </c>
    </row>
    <row r="189" spans="1:3">
      <c r="A189">
        <v>188</v>
      </c>
      <c r="B189">
        <v>156753.56961452501</v>
      </c>
      <c r="C189">
        <v>707568.71513875003</v>
      </c>
    </row>
    <row r="190" spans="1:3">
      <c r="A190">
        <v>189</v>
      </c>
      <c r="B190">
        <v>154069.92013549799</v>
      </c>
      <c r="C190">
        <v>706795.47828446899</v>
      </c>
    </row>
    <row r="191" spans="1:3">
      <c r="A191">
        <v>190</v>
      </c>
      <c r="B191">
        <v>151884.615299736</v>
      </c>
      <c r="C191">
        <v>706177.49237501202</v>
      </c>
    </row>
    <row r="192" spans="1:3">
      <c r="A192">
        <v>191</v>
      </c>
      <c r="B192">
        <v>150319.01270412499</v>
      </c>
      <c r="C192">
        <v>705751.83171863598</v>
      </c>
    </row>
    <row r="193" spans="1:3">
      <c r="A193">
        <v>192</v>
      </c>
      <c r="B193">
        <v>148152.201188037</v>
      </c>
      <c r="C193">
        <v>705132.99827282305</v>
      </c>
    </row>
    <row r="194" spans="1:3">
      <c r="A194">
        <v>193</v>
      </c>
      <c r="B194">
        <v>144893.43594200499</v>
      </c>
      <c r="C194">
        <v>704171.18997583899</v>
      </c>
    </row>
    <row r="195" spans="1:3">
      <c r="A195">
        <v>194</v>
      </c>
      <c r="B195">
        <v>145571.81405349201</v>
      </c>
      <c r="C195">
        <v>704443.84966205701</v>
      </c>
    </row>
    <row r="196" spans="1:3">
      <c r="A196">
        <v>195</v>
      </c>
      <c r="B196">
        <v>144330.08198486699</v>
      </c>
      <c r="C196">
        <v>704118.50755896</v>
      </c>
    </row>
    <row r="197" spans="1:3">
      <c r="A197">
        <v>196</v>
      </c>
      <c r="B197">
        <v>142982.26573597401</v>
      </c>
      <c r="C197">
        <v>703750.97433242702</v>
      </c>
    </row>
    <row r="198" spans="1:3">
      <c r="A198">
        <v>197</v>
      </c>
      <c r="B198">
        <v>139517.82777824401</v>
      </c>
      <c r="C198">
        <v>702715.05668013601</v>
      </c>
    </row>
    <row r="199" spans="1:3">
      <c r="A199">
        <v>198</v>
      </c>
      <c r="B199">
        <v>141017.982465629</v>
      </c>
      <c r="C199">
        <v>703252.04447662004</v>
      </c>
    </row>
    <row r="200" spans="1:3">
      <c r="A200">
        <v>199</v>
      </c>
      <c r="B200">
        <v>141189.22004264401</v>
      </c>
      <c r="C200">
        <v>703332.12066341995</v>
      </c>
    </row>
    <row r="201" spans="1:3">
      <c r="A201">
        <v>200</v>
      </c>
      <c r="B201">
        <v>141194.963941175</v>
      </c>
      <c r="C201">
        <v>703332.35821237299</v>
      </c>
    </row>
    <row r="202" spans="1:3">
      <c r="A202">
        <v>201</v>
      </c>
      <c r="B202">
        <v>142023.416323685</v>
      </c>
      <c r="C202">
        <v>703657.49699996901</v>
      </c>
    </row>
    <row r="203" spans="1:3">
      <c r="A203">
        <v>202</v>
      </c>
      <c r="B203">
        <v>143132.320053834</v>
      </c>
      <c r="C203">
        <v>704059.69021206896</v>
      </c>
    </row>
    <row r="204" spans="1:3">
      <c r="A204">
        <v>203</v>
      </c>
      <c r="B204">
        <v>143510.96742579501</v>
      </c>
      <c r="C204">
        <v>704211.98722875398</v>
      </c>
    </row>
    <row r="205" spans="1:3">
      <c r="A205">
        <v>204</v>
      </c>
      <c r="B205">
        <v>143272.30325982801</v>
      </c>
      <c r="C205">
        <v>704137.76531970198</v>
      </c>
    </row>
    <row r="206" spans="1:3">
      <c r="A206">
        <v>205</v>
      </c>
      <c r="B206">
        <v>144685.82948798299</v>
      </c>
      <c r="C206">
        <v>704642.42730546196</v>
      </c>
    </row>
    <row r="207" spans="1:3">
      <c r="A207">
        <v>206</v>
      </c>
      <c r="B207">
        <v>145226.61267153599</v>
      </c>
      <c r="C207">
        <v>704868.06788965804</v>
      </c>
    </row>
    <row r="208" spans="1:3">
      <c r="A208">
        <v>207</v>
      </c>
      <c r="B208">
        <v>146216.23785179999</v>
      </c>
      <c r="C208">
        <v>705266.03635437903</v>
      </c>
    </row>
    <row r="209" spans="1:3">
      <c r="A209">
        <v>208</v>
      </c>
      <c r="B209">
        <v>147183.51897384299</v>
      </c>
      <c r="C209">
        <v>705660.18519462401</v>
      </c>
    </row>
    <row r="210" spans="1:3">
      <c r="A210">
        <v>209</v>
      </c>
      <c r="B210">
        <v>148124.47229516599</v>
      </c>
      <c r="C210">
        <v>706047.72123694897</v>
      </c>
    </row>
    <row r="211" spans="1:3">
      <c r="A211">
        <v>210</v>
      </c>
      <c r="B211">
        <v>148948.72791426801</v>
      </c>
      <c r="C211">
        <v>706402.52286816202</v>
      </c>
    </row>
    <row r="212" spans="1:3">
      <c r="A212">
        <v>211</v>
      </c>
      <c r="B212">
        <v>149775.39140463501</v>
      </c>
      <c r="C212">
        <v>706760.07801340299</v>
      </c>
    </row>
    <row r="213" spans="1:3">
      <c r="A213">
        <v>212</v>
      </c>
      <c r="B213">
        <v>150656.95427632201</v>
      </c>
      <c r="C213">
        <v>707135.58303171606</v>
      </c>
    </row>
    <row r="214" spans="1:3">
      <c r="A214">
        <v>213</v>
      </c>
      <c r="B214">
        <v>151398.77416937301</v>
      </c>
      <c r="C214">
        <v>707470.59648885799</v>
      </c>
    </row>
    <row r="215" spans="1:3">
      <c r="A215">
        <v>214</v>
      </c>
      <c r="B215">
        <v>152283.17994616201</v>
      </c>
      <c r="C215">
        <v>707849.93851330399</v>
      </c>
    </row>
    <row r="216" spans="1:3">
      <c r="A216">
        <v>215</v>
      </c>
      <c r="B216">
        <v>152710.87041666501</v>
      </c>
      <c r="C216">
        <v>708089.05917488399</v>
      </c>
    </row>
    <row r="217" spans="1:3">
      <c r="A217">
        <v>216</v>
      </c>
      <c r="B217">
        <v>154446.367921942</v>
      </c>
      <c r="C217">
        <v>708731.59427083598</v>
      </c>
    </row>
    <row r="218" spans="1:3">
      <c r="A218">
        <v>217</v>
      </c>
      <c r="B218">
        <v>155469.37994857799</v>
      </c>
      <c r="C218">
        <v>709156.03902978997</v>
      </c>
    </row>
    <row r="219" spans="1:3">
      <c r="A219">
        <v>218</v>
      </c>
      <c r="B219">
        <v>157374.64294546601</v>
      </c>
      <c r="C219">
        <v>709843.17372478801</v>
      </c>
    </row>
    <row r="220" spans="1:3">
      <c r="A220">
        <v>219</v>
      </c>
      <c r="B220">
        <v>156393.12143303899</v>
      </c>
      <c r="C220">
        <v>709617.34355161595</v>
      </c>
    </row>
    <row r="221" spans="1:3">
      <c r="A221">
        <v>220</v>
      </c>
      <c r="B221">
        <v>156611.227049387</v>
      </c>
      <c r="C221">
        <v>709797.36171403597</v>
      </c>
    </row>
    <row r="222" spans="1:3">
      <c r="A222">
        <v>221</v>
      </c>
      <c r="B222">
        <v>157616.99000764301</v>
      </c>
      <c r="C222">
        <v>710230.83263170696</v>
      </c>
    </row>
    <row r="223" spans="1:3">
      <c r="A223">
        <v>222</v>
      </c>
      <c r="B223">
        <v>158135.39154302099</v>
      </c>
      <c r="C223">
        <v>710492.51926696301</v>
      </c>
    </row>
    <row r="224" spans="1:3">
      <c r="A224">
        <v>223</v>
      </c>
      <c r="B224">
        <v>158313.38977266199</v>
      </c>
      <c r="C224">
        <v>710642.750637613</v>
      </c>
    </row>
    <row r="225" spans="1:3">
      <c r="A225">
        <v>224</v>
      </c>
      <c r="B225">
        <v>158118.043360385</v>
      </c>
      <c r="C225">
        <v>710695.06009548996</v>
      </c>
    </row>
    <row r="226" spans="1:3">
      <c r="A226">
        <v>225</v>
      </c>
      <c r="B226">
        <v>159756.066076185</v>
      </c>
      <c r="C226">
        <v>711304.14031007397</v>
      </c>
    </row>
    <row r="227" spans="1:3">
      <c r="A227">
        <v>226</v>
      </c>
      <c r="B227">
        <v>159658.208395547</v>
      </c>
      <c r="C227">
        <v>711380.413062862</v>
      </c>
    </row>
    <row r="228" spans="1:3">
      <c r="A228">
        <v>227</v>
      </c>
      <c r="B228">
        <v>160514.89987568001</v>
      </c>
      <c r="C228">
        <v>711767.69247947598</v>
      </c>
    </row>
    <row r="229" spans="1:3">
      <c r="A229">
        <v>228</v>
      </c>
      <c r="B229">
        <v>160915.40405199601</v>
      </c>
      <c r="C229">
        <v>712022.60569402401</v>
      </c>
    </row>
    <row r="230" spans="1:3">
      <c r="A230">
        <v>229</v>
      </c>
      <c r="B230">
        <v>161935.60316389101</v>
      </c>
      <c r="C230">
        <v>712471.37467223697</v>
      </c>
    </row>
    <row r="231" spans="1:3">
      <c r="A231">
        <v>230</v>
      </c>
      <c r="B231">
        <v>163478.73049797301</v>
      </c>
      <c r="C231">
        <v>713067.758364585</v>
      </c>
    </row>
    <row r="232" spans="1:3">
      <c r="A232">
        <v>231</v>
      </c>
      <c r="B232">
        <v>165271.607261044</v>
      </c>
      <c r="C232">
        <v>713748.18157292297</v>
      </c>
    </row>
    <row r="233" spans="1:3">
      <c r="A233">
        <v>232</v>
      </c>
      <c r="B233">
        <v>164799.21162043401</v>
      </c>
      <c r="C233">
        <v>713723.59017579304</v>
      </c>
    </row>
    <row r="234" spans="1:3">
      <c r="A234">
        <v>233</v>
      </c>
      <c r="B234">
        <v>165094.43078110099</v>
      </c>
      <c r="C234">
        <v>713964.58289896604</v>
      </c>
    </row>
    <row r="235" spans="1:3">
      <c r="A235">
        <v>234</v>
      </c>
      <c r="B235">
        <v>166365.02135138301</v>
      </c>
      <c r="C235">
        <v>714488.57773175102</v>
      </c>
    </row>
    <row r="236" spans="1:3">
      <c r="A236">
        <v>235</v>
      </c>
      <c r="B236">
        <v>167533.28231470499</v>
      </c>
      <c r="C236">
        <v>714996.11556144</v>
      </c>
    </row>
    <row r="237" spans="1:3">
      <c r="A237">
        <v>236</v>
      </c>
      <c r="B237">
        <v>169732.04921905699</v>
      </c>
      <c r="C237">
        <v>715768.01606697799</v>
      </c>
    </row>
    <row r="238" spans="1:3">
      <c r="A238">
        <v>237</v>
      </c>
      <c r="B238">
        <v>170207.69346444699</v>
      </c>
      <c r="C238">
        <v>716039.75506412098</v>
      </c>
    </row>
    <row r="239" spans="1:3">
      <c r="A239">
        <v>238</v>
      </c>
      <c r="B239">
        <v>170459.33992647901</v>
      </c>
      <c r="C239">
        <v>716200.64624421101</v>
      </c>
    </row>
    <row r="240" spans="1:3">
      <c r="A240">
        <v>239</v>
      </c>
      <c r="B240">
        <v>170370.54098344399</v>
      </c>
      <c r="C240">
        <v>716239.25248283194</v>
      </c>
    </row>
    <row r="241" spans="1:3">
      <c r="A241">
        <v>240</v>
      </c>
      <c r="B241">
        <v>169944.40697149801</v>
      </c>
      <c r="C241">
        <v>716127.95115287299</v>
      </c>
    </row>
    <row r="242" spans="1:3">
      <c r="A242">
        <v>241</v>
      </c>
      <c r="B242">
        <v>169954.20024424201</v>
      </c>
      <c r="C242">
        <v>716129.55824809498</v>
      </c>
    </row>
    <row r="243" spans="1:3">
      <c r="A243">
        <v>242</v>
      </c>
      <c r="B243">
        <v>168529.46370659801</v>
      </c>
      <c r="C243">
        <v>715692.73855638294</v>
      </c>
    </row>
    <row r="244" spans="1:3">
      <c r="A244">
        <v>243</v>
      </c>
      <c r="B244">
        <v>166762.91842490199</v>
      </c>
      <c r="C244">
        <v>715241.79792078806</v>
      </c>
    </row>
    <row r="245" spans="1:3">
      <c r="A245">
        <v>244</v>
      </c>
      <c r="B245">
        <v>166177.50725269801</v>
      </c>
      <c r="C245">
        <v>715195.34413309698</v>
      </c>
    </row>
    <row r="246" spans="1:3">
      <c r="A246">
        <v>245</v>
      </c>
      <c r="B246">
        <v>166149.67986657401</v>
      </c>
      <c r="C246">
        <v>715319.01084388106</v>
      </c>
    </row>
    <row r="247" spans="1:3">
      <c r="A247">
        <v>246</v>
      </c>
      <c r="B247">
        <v>165665.13901351899</v>
      </c>
      <c r="C247">
        <v>715312.81892234401</v>
      </c>
    </row>
    <row r="248" spans="1:3">
      <c r="A248">
        <v>247</v>
      </c>
      <c r="B248">
        <v>165487.14017467599</v>
      </c>
      <c r="C248">
        <v>715387.85018979397</v>
      </c>
    </row>
    <row r="249" spans="1:3">
      <c r="A249">
        <v>248</v>
      </c>
      <c r="B249">
        <v>166357.06693504599</v>
      </c>
      <c r="C249">
        <v>715799.32903458097</v>
      </c>
    </row>
    <row r="250" spans="1:3">
      <c r="A250">
        <v>249</v>
      </c>
      <c r="B250">
        <v>166074.916497064</v>
      </c>
      <c r="C250">
        <v>715847.46790722304</v>
      </c>
    </row>
    <row r="251" spans="1:3">
      <c r="A251">
        <v>250</v>
      </c>
      <c r="B251">
        <v>166688.32915147999</v>
      </c>
      <c r="C251">
        <v>716203.73056272999</v>
      </c>
    </row>
    <row r="252" spans="1:3">
      <c r="A252">
        <v>251</v>
      </c>
      <c r="B252">
        <v>166867.746848412</v>
      </c>
      <c r="C252">
        <v>716408.90897435904</v>
      </c>
    </row>
    <row r="253" spans="1:3">
      <c r="A253">
        <v>252</v>
      </c>
      <c r="B253">
        <v>166588.06354258701</v>
      </c>
      <c r="C253">
        <v>716468.76249042596</v>
      </c>
    </row>
    <row r="254" spans="1:3">
      <c r="A254">
        <v>253</v>
      </c>
      <c r="B254">
        <v>166410.95679471499</v>
      </c>
      <c r="C254">
        <v>716543.06345868798</v>
      </c>
    </row>
    <row r="255" spans="1:3">
      <c r="A255">
        <v>254</v>
      </c>
      <c r="B255">
        <v>167206.429541241</v>
      </c>
      <c r="C255">
        <v>716849.16881929</v>
      </c>
    </row>
    <row r="256" spans="1:3">
      <c r="A256">
        <v>255</v>
      </c>
      <c r="B256">
        <v>166336.868453184</v>
      </c>
      <c r="C256">
        <v>716748.30699074198</v>
      </c>
    </row>
    <row r="257" spans="1:3">
      <c r="A257">
        <v>256</v>
      </c>
      <c r="B257">
        <v>166615.406187849</v>
      </c>
      <c r="C257">
        <v>716966.50412011601</v>
      </c>
    </row>
    <row r="258" spans="1:3">
      <c r="A258">
        <v>257</v>
      </c>
      <c r="B258">
        <v>166060.66004984701</v>
      </c>
      <c r="C258">
        <v>716917.911634875</v>
      </c>
    </row>
    <row r="259" spans="1:3">
      <c r="A259">
        <v>258</v>
      </c>
      <c r="B259">
        <v>166538.66018743301</v>
      </c>
      <c r="C259">
        <v>717239.36178041599</v>
      </c>
    </row>
    <row r="260" spans="1:3">
      <c r="A260">
        <v>259</v>
      </c>
      <c r="B260">
        <v>167018.725886753</v>
      </c>
      <c r="C260">
        <v>717529.61082625994</v>
      </c>
    </row>
    <row r="261" spans="1:3">
      <c r="A261">
        <v>260</v>
      </c>
      <c r="B261">
        <v>167476.947465078</v>
      </c>
      <c r="C261">
        <v>717743.71142481803</v>
      </c>
    </row>
    <row r="262" spans="1:3">
      <c r="A262">
        <v>261</v>
      </c>
      <c r="B262">
        <v>168080.115293596</v>
      </c>
      <c r="C262">
        <v>718000.33821285295</v>
      </c>
    </row>
    <row r="263" spans="1:3">
      <c r="A263">
        <v>262</v>
      </c>
      <c r="B263">
        <v>168072.54170546599</v>
      </c>
      <c r="C263">
        <v>717998.97665655997</v>
      </c>
    </row>
    <row r="264" spans="1:3">
      <c r="A264">
        <v>263</v>
      </c>
      <c r="B264">
        <v>169614.400164978</v>
      </c>
      <c r="C264">
        <v>718668.95970969298</v>
      </c>
    </row>
    <row r="265" spans="1:3">
      <c r="A265">
        <v>264</v>
      </c>
      <c r="B265">
        <v>170436.04383689701</v>
      </c>
      <c r="C265">
        <v>719100.02216192696</v>
      </c>
    </row>
    <row r="266" spans="1:3">
      <c r="A266">
        <v>265</v>
      </c>
      <c r="B266">
        <v>171633.07648895099</v>
      </c>
      <c r="C266">
        <v>719651.43670643202</v>
      </c>
    </row>
    <row r="267" spans="1:3">
      <c r="A267">
        <v>266</v>
      </c>
      <c r="B267">
        <v>172335.54119957</v>
      </c>
      <c r="C267">
        <v>720043.36625188799</v>
      </c>
    </row>
    <row r="268" spans="1:3">
      <c r="A268">
        <v>267</v>
      </c>
      <c r="B268">
        <v>173581.89649605501</v>
      </c>
      <c r="C268">
        <v>720607.06302387198</v>
      </c>
    </row>
    <row r="269" spans="1:3">
      <c r="A269">
        <v>268</v>
      </c>
      <c r="B269">
        <v>174184.54794456801</v>
      </c>
      <c r="C269">
        <v>720967.40550719097</v>
      </c>
    </row>
    <row r="270" spans="1:3">
      <c r="A270">
        <v>269</v>
      </c>
      <c r="B270">
        <v>174897.90689771299</v>
      </c>
      <c r="C270">
        <v>721427.11177894997</v>
      </c>
    </row>
    <row r="271" spans="1:3">
      <c r="A271">
        <v>270</v>
      </c>
      <c r="B271">
        <v>175882.89229036399</v>
      </c>
      <c r="C271">
        <v>721927.29978103703</v>
      </c>
    </row>
    <row r="272" spans="1:3">
      <c r="A272">
        <v>271</v>
      </c>
      <c r="B272">
        <v>176370.437118206</v>
      </c>
      <c r="C272">
        <v>722276.85188543296</v>
      </c>
    </row>
    <row r="273" spans="1:3">
      <c r="A273">
        <v>272</v>
      </c>
      <c r="B273">
        <v>177188.794488738</v>
      </c>
      <c r="C273">
        <v>722625.48043426103</v>
      </c>
    </row>
    <row r="274" spans="1:3">
      <c r="A274">
        <v>273</v>
      </c>
      <c r="B274">
        <v>178728.052009509</v>
      </c>
      <c r="C274">
        <v>723255.90860832296</v>
      </c>
    </row>
    <row r="275" spans="1:3">
      <c r="A275">
        <v>274</v>
      </c>
      <c r="B275">
        <v>180428.28059372399</v>
      </c>
      <c r="C275">
        <v>723996.29330852698</v>
      </c>
    </row>
    <row r="276" spans="1:3">
      <c r="A276">
        <v>275</v>
      </c>
      <c r="B276">
        <v>180887.16006944</v>
      </c>
      <c r="C276">
        <v>724331.17258421006</v>
      </c>
    </row>
    <row r="277" spans="1:3">
      <c r="A277">
        <v>276</v>
      </c>
      <c r="B277">
        <v>181690.75928596401</v>
      </c>
      <c r="C277">
        <v>724832.92558368505</v>
      </c>
    </row>
    <row r="278" spans="1:3">
      <c r="A278">
        <v>277</v>
      </c>
      <c r="B278">
        <v>183618.54358783201</v>
      </c>
      <c r="C278">
        <v>725640.69936169998</v>
      </c>
    </row>
    <row r="279" spans="1:3">
      <c r="A279">
        <v>278</v>
      </c>
      <c r="B279">
        <v>185202.81723811099</v>
      </c>
      <c r="C279">
        <v>726372.09346223797</v>
      </c>
    </row>
    <row r="280" spans="1:3">
      <c r="A280">
        <v>279</v>
      </c>
      <c r="B280">
        <v>188117.787615918</v>
      </c>
      <c r="C280">
        <v>727530.62355507503</v>
      </c>
    </row>
    <row r="281" spans="1:3">
      <c r="A281">
        <v>280</v>
      </c>
      <c r="B281">
        <v>189010.48994409401</v>
      </c>
      <c r="C281">
        <v>727900.50822803099</v>
      </c>
    </row>
    <row r="282" spans="1:3">
      <c r="A282">
        <v>281</v>
      </c>
      <c r="B282">
        <v>189559.91302055199</v>
      </c>
      <c r="C282">
        <v>728144.47761496098</v>
      </c>
    </row>
    <row r="283" spans="1:3">
      <c r="A283">
        <v>282</v>
      </c>
      <c r="B283">
        <v>189836.07086373901</v>
      </c>
      <c r="C283">
        <v>728347.62287434796</v>
      </c>
    </row>
    <row r="284" spans="1:3">
      <c r="A284">
        <v>283</v>
      </c>
      <c r="B284">
        <v>189580.722437102</v>
      </c>
      <c r="C284">
        <v>728298.26225738204</v>
      </c>
    </row>
    <row r="285" spans="1:3">
      <c r="A285">
        <v>284</v>
      </c>
      <c r="B285">
        <v>189597.37569808599</v>
      </c>
      <c r="C285">
        <v>728303.89624659601</v>
      </c>
    </row>
    <row r="286" spans="1:3">
      <c r="A286">
        <v>285</v>
      </c>
      <c r="B286">
        <v>190384.095663438</v>
      </c>
      <c r="C286">
        <v>728786.35294636001</v>
      </c>
    </row>
    <row r="287" spans="1:3">
      <c r="A287">
        <v>286</v>
      </c>
      <c r="B287">
        <v>192067.84349028199</v>
      </c>
      <c r="C287">
        <v>729488.37248541403</v>
      </c>
    </row>
    <row r="288" spans="1:3">
      <c r="A288">
        <v>287</v>
      </c>
      <c r="B288">
        <v>192439.14946104799</v>
      </c>
      <c r="C288">
        <v>729875.48156598699</v>
      </c>
    </row>
    <row r="289" spans="1:3">
      <c r="A289">
        <v>288</v>
      </c>
      <c r="B289">
        <v>193744.24834869601</v>
      </c>
      <c r="C289">
        <v>730502.58438057394</v>
      </c>
    </row>
    <row r="290" spans="1:3">
      <c r="A290">
        <v>289</v>
      </c>
      <c r="B290">
        <v>194575.139618766</v>
      </c>
      <c r="C290">
        <v>731010.39109846402</v>
      </c>
    </row>
    <row r="291" spans="1:3">
      <c r="A291">
        <v>290</v>
      </c>
      <c r="B291">
        <v>196759.39116157801</v>
      </c>
      <c r="C291">
        <v>732000.421828488</v>
      </c>
    </row>
    <row r="292" spans="1:3">
      <c r="A292">
        <v>291</v>
      </c>
      <c r="B292">
        <v>197454.18872249199</v>
      </c>
      <c r="C292">
        <v>732554.77176051098</v>
      </c>
    </row>
    <row r="293" spans="1:3">
      <c r="A293">
        <v>292</v>
      </c>
      <c r="B293">
        <v>197392.45714996601</v>
      </c>
      <c r="C293">
        <v>732808.99625911994</v>
      </c>
    </row>
    <row r="294" spans="1:3">
      <c r="A294">
        <v>293</v>
      </c>
      <c r="B294">
        <v>197981.302339735</v>
      </c>
      <c r="C294">
        <v>733258.30354676396</v>
      </c>
    </row>
    <row r="295" spans="1:3">
      <c r="A295">
        <v>294</v>
      </c>
      <c r="B295">
        <v>199414.19159218299</v>
      </c>
      <c r="C295">
        <v>733947.99991012004</v>
      </c>
    </row>
    <row r="296" spans="1:3">
      <c r="A296">
        <v>295</v>
      </c>
      <c r="B296">
        <v>200290.33338507501</v>
      </c>
      <c r="C296">
        <v>734478.62773327599</v>
      </c>
    </row>
    <row r="297" spans="1:3">
      <c r="A297">
        <v>296</v>
      </c>
      <c r="B297">
        <v>201081.14567980799</v>
      </c>
      <c r="C297">
        <v>735033.59114012204</v>
      </c>
    </row>
    <row r="298" spans="1:3">
      <c r="A298">
        <v>297</v>
      </c>
      <c r="B298">
        <v>201598.03127720099</v>
      </c>
      <c r="C298">
        <v>735528.19283860701</v>
      </c>
    </row>
    <row r="299" spans="1:3">
      <c r="A299">
        <v>298</v>
      </c>
      <c r="B299">
        <v>202773.632335834</v>
      </c>
      <c r="C299">
        <v>736157.38142861903</v>
      </c>
    </row>
    <row r="300" spans="1:3">
      <c r="A300">
        <v>299</v>
      </c>
      <c r="B300">
        <v>203797.244973277</v>
      </c>
      <c r="C300">
        <v>736818.87837529602</v>
      </c>
    </row>
    <row r="301" spans="1:3">
      <c r="A301">
        <v>300</v>
      </c>
      <c r="B301">
        <v>202233.374510867</v>
      </c>
      <c r="C301">
        <v>736454.72333808104</v>
      </c>
    </row>
    <row r="302" spans="1:3">
      <c r="A302">
        <v>301</v>
      </c>
      <c r="B302">
        <v>203030.12350111399</v>
      </c>
      <c r="C302">
        <v>737096.72469886497</v>
      </c>
    </row>
    <row r="303" spans="1:3">
      <c r="A303">
        <v>302</v>
      </c>
      <c r="B303">
        <v>203813.58402723499</v>
      </c>
      <c r="C303">
        <v>737643.40213997196</v>
      </c>
    </row>
    <row r="304" spans="1:3">
      <c r="A304">
        <v>303</v>
      </c>
      <c r="B304">
        <v>205038.713002579</v>
      </c>
      <c r="C304">
        <v>738353.95678819902</v>
      </c>
    </row>
    <row r="305" spans="1:3">
      <c r="A305">
        <v>304</v>
      </c>
      <c r="B305">
        <v>207696.72380614199</v>
      </c>
      <c r="C305">
        <v>739303.33279971802</v>
      </c>
    </row>
    <row r="306" spans="1:3">
      <c r="A306">
        <v>305</v>
      </c>
      <c r="B306">
        <v>206962.699006223</v>
      </c>
      <c r="C306">
        <v>739176.59747343895</v>
      </c>
    </row>
    <row r="307" spans="1:3">
      <c r="A307">
        <v>306</v>
      </c>
      <c r="B307">
        <v>207851.22970510399</v>
      </c>
      <c r="C307">
        <v>739496.62461458798</v>
      </c>
    </row>
    <row r="308" spans="1:3">
      <c r="A308">
        <v>307</v>
      </c>
      <c r="B308">
        <v>209467.959498952</v>
      </c>
      <c r="C308">
        <v>740333.28074428602</v>
      </c>
    </row>
    <row r="309" spans="1:3">
      <c r="A309">
        <v>308</v>
      </c>
      <c r="B309">
        <v>210954.95818399501</v>
      </c>
      <c r="C309">
        <v>741149.384514565</v>
      </c>
    </row>
    <row r="310" spans="1:3">
      <c r="A310">
        <v>309</v>
      </c>
      <c r="B310">
        <v>212687.46631536999</v>
      </c>
      <c r="C310">
        <v>742058.37853870902</v>
      </c>
    </row>
    <row r="311" spans="1:3">
      <c r="A311">
        <v>310</v>
      </c>
      <c r="B311">
        <v>214141.342249257</v>
      </c>
      <c r="C311">
        <v>742771.50134704204</v>
      </c>
    </row>
    <row r="312" spans="1:3">
      <c r="A312">
        <v>311</v>
      </c>
      <c r="B312">
        <v>215795.87129994601</v>
      </c>
      <c r="C312">
        <v>743500.79702249402</v>
      </c>
    </row>
    <row r="313" spans="1:3">
      <c r="A313">
        <v>312</v>
      </c>
      <c r="B313">
        <v>217223.427969401</v>
      </c>
      <c r="C313">
        <v>744285.43581772596</v>
      </c>
    </row>
    <row r="314" spans="1:3">
      <c r="A314">
        <v>313</v>
      </c>
      <c r="B314">
        <v>218965.45476276</v>
      </c>
      <c r="C314">
        <v>745269.84235424898</v>
      </c>
    </row>
    <row r="315" spans="1:3">
      <c r="A315">
        <v>314</v>
      </c>
      <c r="B315">
        <v>220286.75021211201</v>
      </c>
      <c r="C315">
        <v>745872.00102044502</v>
      </c>
    </row>
    <row r="316" spans="1:3">
      <c r="A316">
        <v>315</v>
      </c>
      <c r="B316">
        <v>223861.017166993</v>
      </c>
      <c r="C316">
        <v>747367.98290408496</v>
      </c>
    </row>
    <row r="317" spans="1:3">
      <c r="A317">
        <v>316</v>
      </c>
      <c r="B317">
        <v>224669.749908539</v>
      </c>
      <c r="C317">
        <v>747579.24863897497</v>
      </c>
    </row>
    <row r="318" spans="1:3">
      <c r="A318">
        <v>317</v>
      </c>
      <c r="B318">
        <v>224998.502139235</v>
      </c>
      <c r="C318">
        <v>747618.00286436605</v>
      </c>
    </row>
    <row r="319" spans="1:3">
      <c r="A319">
        <v>318</v>
      </c>
      <c r="B319">
        <v>226249.25330325999</v>
      </c>
      <c r="C319">
        <v>748244.84843637899</v>
      </c>
    </row>
    <row r="320" spans="1:3">
      <c r="A320">
        <v>319</v>
      </c>
      <c r="B320">
        <v>227092.516719445</v>
      </c>
      <c r="C320">
        <v>748902.35181606503</v>
      </c>
    </row>
    <row r="321" spans="1:3">
      <c r="A321">
        <v>320</v>
      </c>
      <c r="B321">
        <v>226810.14466616799</v>
      </c>
      <c r="C321">
        <v>749203.46019040898</v>
      </c>
    </row>
    <row r="322" spans="1:3">
      <c r="A322">
        <v>321</v>
      </c>
      <c r="B322">
        <v>230156.05127499401</v>
      </c>
      <c r="C322">
        <v>750650.98386042996</v>
      </c>
    </row>
    <row r="323" spans="1:3">
      <c r="A323">
        <v>322</v>
      </c>
      <c r="B323">
        <v>231374.019368593</v>
      </c>
      <c r="C323">
        <v>751341.49405979505</v>
      </c>
    </row>
    <row r="324" spans="1:3">
      <c r="A324">
        <v>323</v>
      </c>
      <c r="B324">
        <v>232160.41422768601</v>
      </c>
      <c r="C324">
        <v>751733.30353684502</v>
      </c>
    </row>
    <row r="325" spans="1:3">
      <c r="A325">
        <v>324</v>
      </c>
      <c r="B325">
        <v>233331.19915362401</v>
      </c>
      <c r="C325">
        <v>752404.99744953401</v>
      </c>
    </row>
    <row r="326" spans="1:3">
      <c r="A326">
        <v>325</v>
      </c>
      <c r="B326">
        <v>234584.16003188299</v>
      </c>
      <c r="C326">
        <v>753122.47365410405</v>
      </c>
    </row>
    <row r="327" spans="1:3">
      <c r="A327">
        <v>326</v>
      </c>
      <c r="B327">
        <v>235962.845293436</v>
      </c>
      <c r="C327">
        <v>753866.65849376703</v>
      </c>
    </row>
    <row r="328" spans="1:3">
      <c r="A328">
        <v>327</v>
      </c>
      <c r="B328">
        <v>237034.618725618</v>
      </c>
      <c r="C328">
        <v>754354.025938223</v>
      </c>
    </row>
    <row r="329" spans="1:3">
      <c r="A329">
        <v>328</v>
      </c>
      <c r="B329">
        <v>238533.014145864</v>
      </c>
      <c r="C329">
        <v>755213.59345041902</v>
      </c>
    </row>
    <row r="330" spans="1:3">
      <c r="A330">
        <v>329</v>
      </c>
      <c r="B330">
        <v>240620.83586903801</v>
      </c>
      <c r="C330">
        <v>756176.68882157805</v>
      </c>
    </row>
    <row r="331" spans="1:3">
      <c r="A331">
        <v>330</v>
      </c>
      <c r="B331">
        <v>239732.64074659901</v>
      </c>
      <c r="C331">
        <v>756033.39622996701</v>
      </c>
    </row>
    <row r="332" spans="1:3">
      <c r="A332">
        <v>331</v>
      </c>
      <c r="B332">
        <v>241300.61081908899</v>
      </c>
      <c r="C332">
        <v>757063.25311203103</v>
      </c>
    </row>
    <row r="333" spans="1:3">
      <c r="A333">
        <v>332</v>
      </c>
      <c r="B333">
        <v>243088.75262119799</v>
      </c>
      <c r="C333">
        <v>758080.55025184294</v>
      </c>
    </row>
    <row r="334" spans="1:3">
      <c r="A334">
        <v>333</v>
      </c>
      <c r="B334">
        <v>244395.409647711</v>
      </c>
      <c r="C334">
        <v>758482.096581463</v>
      </c>
    </row>
    <row r="335" spans="1:3">
      <c r="A335">
        <v>334</v>
      </c>
      <c r="B335">
        <v>247013.06698350399</v>
      </c>
      <c r="C335">
        <v>759326.27593001805</v>
      </c>
    </row>
    <row r="336" spans="1:3">
      <c r="A336">
        <v>335</v>
      </c>
      <c r="B336">
        <v>246912.46308362801</v>
      </c>
      <c r="C336">
        <v>759417.95900414698</v>
      </c>
    </row>
    <row r="337" spans="1:3">
      <c r="A337">
        <v>336</v>
      </c>
      <c r="B337">
        <v>248795.15326032901</v>
      </c>
      <c r="C337">
        <v>760433.83472473803</v>
      </c>
    </row>
    <row r="338" spans="1:3">
      <c r="A338">
        <v>337</v>
      </c>
      <c r="B338">
        <v>250171.456413462</v>
      </c>
      <c r="C338">
        <v>761062.68711882597</v>
      </c>
    </row>
    <row r="339" spans="1:3">
      <c r="A339">
        <v>338</v>
      </c>
      <c r="B339">
        <v>251699.554123504</v>
      </c>
      <c r="C339">
        <v>761762.07925011497</v>
      </c>
    </row>
    <row r="340" spans="1:3">
      <c r="A340">
        <v>339</v>
      </c>
      <c r="B340">
        <v>253512.778413455</v>
      </c>
      <c r="C340">
        <v>762475.877586424</v>
      </c>
    </row>
    <row r="341" spans="1:3">
      <c r="A341">
        <v>340</v>
      </c>
      <c r="B341">
        <v>254457.83799185199</v>
      </c>
      <c r="C341">
        <v>762912.54505227599</v>
      </c>
    </row>
    <row r="342" spans="1:3">
      <c r="A342">
        <v>341</v>
      </c>
      <c r="B342">
        <v>256232.22119644901</v>
      </c>
      <c r="C342">
        <v>763942.921932564</v>
      </c>
    </row>
    <row r="343" spans="1:3">
      <c r="A343">
        <v>342</v>
      </c>
      <c r="B343">
        <v>257158.201006469</v>
      </c>
      <c r="C343">
        <v>764463.14459425304</v>
      </c>
    </row>
    <row r="344" spans="1:3">
      <c r="A344">
        <v>343</v>
      </c>
      <c r="B344">
        <v>261028.26240842501</v>
      </c>
      <c r="C344">
        <v>766125.04716519697</v>
      </c>
    </row>
    <row r="345" spans="1:3">
      <c r="A345">
        <v>344</v>
      </c>
      <c r="B345">
        <v>261855.01915876201</v>
      </c>
      <c r="C345">
        <v>766320.52593046601</v>
      </c>
    </row>
    <row r="346" spans="1:3">
      <c r="A346">
        <v>345</v>
      </c>
      <c r="B346">
        <v>262613.605263762</v>
      </c>
      <c r="C346">
        <v>766627.19730199501</v>
      </c>
    </row>
    <row r="347" spans="1:3">
      <c r="A347">
        <v>346</v>
      </c>
      <c r="B347">
        <v>263767.92289030697</v>
      </c>
      <c r="C347">
        <v>767475.43247210502</v>
      </c>
    </row>
    <row r="348" spans="1:3">
      <c r="A348">
        <v>347</v>
      </c>
      <c r="B348">
        <v>263981.33829144598</v>
      </c>
      <c r="C348">
        <v>768059.33943123103</v>
      </c>
    </row>
    <row r="349" spans="1:3">
      <c r="A349">
        <v>348</v>
      </c>
      <c r="B349">
        <v>267675.03892630799</v>
      </c>
      <c r="C349">
        <v>769657.56668751605</v>
      </c>
    </row>
    <row r="350" spans="1:3">
      <c r="A350">
        <v>349</v>
      </c>
      <c r="B350">
        <v>268930.14291455701</v>
      </c>
      <c r="C350">
        <v>770094.70024581905</v>
      </c>
    </row>
    <row r="351" spans="1:3">
      <c r="A351">
        <v>350</v>
      </c>
      <c r="B351">
        <v>270563.35573970701</v>
      </c>
      <c r="C351">
        <v>770908.79820659105</v>
      </c>
    </row>
    <row r="352" spans="1:3">
      <c r="A352">
        <v>351</v>
      </c>
      <c r="B352">
        <v>273044.07592270197</v>
      </c>
      <c r="C352">
        <v>772142.688716701</v>
      </c>
    </row>
    <row r="353" spans="1:3">
      <c r="A353">
        <v>352</v>
      </c>
      <c r="B353">
        <v>273430.14349505497</v>
      </c>
      <c r="C353">
        <v>772534.54202557204</v>
      </c>
    </row>
    <row r="354" spans="1:3">
      <c r="A354">
        <v>353</v>
      </c>
      <c r="B354">
        <v>275186.70012225199</v>
      </c>
      <c r="C354">
        <v>773461.80498003995</v>
      </c>
    </row>
    <row r="355" spans="1:3">
      <c r="A355">
        <v>354</v>
      </c>
      <c r="B355">
        <v>277138.58343764202</v>
      </c>
      <c r="C355">
        <v>774229.73246907804</v>
      </c>
    </row>
    <row r="356" spans="1:3">
      <c r="A356">
        <v>355</v>
      </c>
      <c r="B356">
        <v>280200.607371511</v>
      </c>
      <c r="C356">
        <v>775652.19927963696</v>
      </c>
    </row>
    <row r="357" spans="1:3">
      <c r="A357">
        <v>356</v>
      </c>
      <c r="B357">
        <v>279251.06889112201</v>
      </c>
      <c r="C357">
        <v>775461.55130206095</v>
      </c>
    </row>
    <row r="358" spans="1:3">
      <c r="A358">
        <v>357</v>
      </c>
      <c r="B358">
        <v>281301.00749878498</v>
      </c>
      <c r="C358">
        <v>776728.96375966805</v>
      </c>
    </row>
    <row r="359" spans="1:3">
      <c r="A359">
        <v>358</v>
      </c>
      <c r="B359">
        <v>284392.958463519</v>
      </c>
      <c r="C359">
        <v>778394.63218251604</v>
      </c>
    </row>
    <row r="360" spans="1:3">
      <c r="A360">
        <v>359</v>
      </c>
      <c r="B360">
        <v>286463.54332838597</v>
      </c>
      <c r="C360">
        <v>779161.48361939494</v>
      </c>
    </row>
    <row r="361" spans="1:3">
      <c r="A361">
        <v>360</v>
      </c>
      <c r="B361">
        <v>289177.65965101903</v>
      </c>
      <c r="C361">
        <v>779981.03938494204</v>
      </c>
    </row>
    <row r="362" spans="1:3">
      <c r="A362">
        <v>361</v>
      </c>
      <c r="B362">
        <v>289644.44265018898</v>
      </c>
      <c r="C362">
        <v>780367.49900035199</v>
      </c>
    </row>
    <row r="363" spans="1:3">
      <c r="A363">
        <v>362</v>
      </c>
      <c r="B363">
        <v>292241.85254114098</v>
      </c>
      <c r="C363">
        <v>781779.43541597296</v>
      </c>
    </row>
    <row r="364" spans="1:3">
      <c r="A364">
        <v>363</v>
      </c>
      <c r="B364">
        <v>294472.47978390299</v>
      </c>
      <c r="C364">
        <v>782827.48718363303</v>
      </c>
    </row>
    <row r="365" spans="1:3">
      <c r="A365">
        <v>364</v>
      </c>
      <c r="B365">
        <v>296026.42083968199</v>
      </c>
      <c r="C365">
        <v>783530.46726332896</v>
      </c>
    </row>
    <row r="366" spans="1:3">
      <c r="A366">
        <v>365</v>
      </c>
      <c r="B366">
        <v>299472.724861325</v>
      </c>
      <c r="C366">
        <v>784994.610583317</v>
      </c>
    </row>
    <row r="367" spans="1:3">
      <c r="A367">
        <v>366</v>
      </c>
      <c r="B367">
        <v>300306.39458008</v>
      </c>
      <c r="C367">
        <v>785306.94042149105</v>
      </c>
    </row>
    <row r="368" spans="1:3">
      <c r="A368">
        <v>367</v>
      </c>
      <c r="B368">
        <v>301391.08381697099</v>
      </c>
      <c r="C368">
        <v>786099.21902993997</v>
      </c>
    </row>
    <row r="369" spans="1:3">
      <c r="A369">
        <v>368</v>
      </c>
      <c r="B369">
        <v>302122.48975958099</v>
      </c>
      <c r="C369">
        <v>786641.55186815199</v>
      </c>
    </row>
    <row r="370" spans="1:3">
      <c r="A370">
        <v>369</v>
      </c>
      <c r="B370">
        <v>306607.95802007901</v>
      </c>
      <c r="C370">
        <v>788645.47532779002</v>
      </c>
    </row>
    <row r="371" spans="1:3">
      <c r="A371">
        <v>370</v>
      </c>
      <c r="B371">
        <v>307222.080093269</v>
      </c>
      <c r="C371">
        <v>788752.00293257204</v>
      </c>
    </row>
    <row r="372" spans="1:3">
      <c r="A372">
        <v>371</v>
      </c>
      <c r="B372">
        <v>306783.98609209002</v>
      </c>
      <c r="C372">
        <v>788482.91360126296</v>
      </c>
    </row>
    <row r="373" spans="1:3">
      <c r="A373">
        <v>372</v>
      </c>
      <c r="B373">
        <v>307535.36964404199</v>
      </c>
      <c r="C373">
        <v>789157.65005305095</v>
      </c>
    </row>
    <row r="374" spans="1:3">
      <c r="A374">
        <v>373</v>
      </c>
      <c r="B374">
        <v>307652.97058425401</v>
      </c>
      <c r="C374">
        <v>789762.97962405998</v>
      </c>
    </row>
    <row r="375" spans="1:3">
      <c r="A375">
        <v>374</v>
      </c>
      <c r="B375">
        <v>310700.50932304497</v>
      </c>
      <c r="C375">
        <v>791139.07792818698</v>
      </c>
    </row>
    <row r="376" spans="1:3">
      <c r="A376">
        <v>375</v>
      </c>
      <c r="B376">
        <v>311487.63449169497</v>
      </c>
      <c r="C376">
        <v>791389.86457041302</v>
      </c>
    </row>
    <row r="377" spans="1:3">
      <c r="A377">
        <v>376</v>
      </c>
      <c r="B377">
        <v>311950.24483403203</v>
      </c>
      <c r="C377">
        <v>791726.10900616995</v>
      </c>
    </row>
    <row r="378" spans="1:3">
      <c r="A378">
        <v>377</v>
      </c>
      <c r="B378">
        <v>313827.85970397101</v>
      </c>
      <c r="C378">
        <v>792805.74367171503</v>
      </c>
    </row>
    <row r="379" spans="1:3">
      <c r="A379">
        <v>378</v>
      </c>
      <c r="B379">
        <v>312857.86765249597</v>
      </c>
      <c r="C379">
        <v>792665.670252927</v>
      </c>
    </row>
    <row r="380" spans="1:3">
      <c r="A380">
        <v>379</v>
      </c>
      <c r="B380">
        <v>314427.78985780402</v>
      </c>
      <c r="C380">
        <v>793652.51149184303</v>
      </c>
    </row>
    <row r="381" spans="1:3">
      <c r="A381">
        <v>380</v>
      </c>
      <c r="B381">
        <v>316152.98934735701</v>
      </c>
      <c r="C381">
        <v>794349.583647236</v>
      </c>
    </row>
    <row r="382" spans="1:3">
      <c r="A382">
        <v>381</v>
      </c>
      <c r="B382">
        <v>318700.62104764598</v>
      </c>
      <c r="C382">
        <v>795522.82039174903</v>
      </c>
    </row>
    <row r="383" spans="1:3">
      <c r="A383">
        <v>382</v>
      </c>
      <c r="B383">
        <v>317195.58012532</v>
      </c>
      <c r="C383">
        <v>795064.63255004399</v>
      </c>
    </row>
    <row r="384" spans="1:3">
      <c r="A384">
        <v>383</v>
      </c>
      <c r="B384">
        <v>319441.91392305598</v>
      </c>
      <c r="C384">
        <v>796426.60475191695</v>
      </c>
    </row>
    <row r="385" spans="1:3">
      <c r="A385">
        <v>384</v>
      </c>
      <c r="B385">
        <v>323411.10997456498</v>
      </c>
      <c r="C385">
        <v>798516.21458868997</v>
      </c>
    </row>
    <row r="386" spans="1:3">
      <c r="A386">
        <v>385</v>
      </c>
      <c r="B386">
        <v>325430.03535853297</v>
      </c>
      <c r="C386">
        <v>799190.78489176498</v>
      </c>
    </row>
    <row r="387" spans="1:3">
      <c r="A387">
        <v>386</v>
      </c>
      <c r="B387">
        <v>328474.893919361</v>
      </c>
      <c r="C387">
        <v>800033.76153179898</v>
      </c>
    </row>
    <row r="388" spans="1:3">
      <c r="A388">
        <v>387</v>
      </c>
      <c r="B388">
        <v>328388.66229390301</v>
      </c>
      <c r="C388">
        <v>800161.34192654898</v>
      </c>
    </row>
    <row r="389" spans="1:3">
      <c r="A389">
        <v>388</v>
      </c>
      <c r="B389">
        <v>330353.77324751398</v>
      </c>
      <c r="C389">
        <v>801323.57663002599</v>
      </c>
    </row>
    <row r="390" spans="1:3">
      <c r="A390">
        <v>389</v>
      </c>
      <c r="B390">
        <v>333021.40619329899</v>
      </c>
      <c r="C390">
        <v>802636.19905401603</v>
      </c>
    </row>
    <row r="391" spans="1:3">
      <c r="A391">
        <v>390</v>
      </c>
      <c r="B391">
        <v>334396.04376883502</v>
      </c>
      <c r="C391">
        <v>803263.83686422894</v>
      </c>
    </row>
    <row r="392" spans="1:3">
      <c r="A392">
        <v>391</v>
      </c>
      <c r="B392">
        <v>338081.746667039</v>
      </c>
      <c r="C392">
        <v>804795.54513921204</v>
      </c>
    </row>
    <row r="393" spans="1:3">
      <c r="A393">
        <v>392</v>
      </c>
      <c r="B393">
        <v>338126.83394099399</v>
      </c>
      <c r="C393">
        <v>804643.24869233998</v>
      </c>
    </row>
    <row r="394" spans="1:3">
      <c r="A394">
        <v>393</v>
      </c>
      <c r="B394">
        <v>338837.61633325199</v>
      </c>
      <c r="C394">
        <v>805287.022370519</v>
      </c>
    </row>
    <row r="395" spans="1:3">
      <c r="A395">
        <v>394</v>
      </c>
      <c r="B395">
        <v>339063.62466150301</v>
      </c>
      <c r="C395">
        <v>805657.73316737101</v>
      </c>
    </row>
    <row r="396" spans="1:3">
      <c r="A396">
        <v>395</v>
      </c>
      <c r="B396">
        <v>343433.13603155297</v>
      </c>
      <c r="C396">
        <v>807533.905946841</v>
      </c>
    </row>
    <row r="397" spans="1:3">
      <c r="A397">
        <v>396</v>
      </c>
      <c r="B397">
        <v>344127.16948259698</v>
      </c>
      <c r="C397">
        <v>807794.43995054299</v>
      </c>
    </row>
    <row r="398" spans="1:3">
      <c r="A398">
        <v>397</v>
      </c>
      <c r="B398">
        <v>340974.867892429</v>
      </c>
      <c r="C398">
        <v>806202.41512891802</v>
      </c>
    </row>
    <row r="399" spans="1:3">
      <c r="A399">
        <v>398</v>
      </c>
      <c r="B399">
        <v>340533.370631358</v>
      </c>
      <c r="C399">
        <v>806420.315345468</v>
      </c>
    </row>
    <row r="400" spans="1:3">
      <c r="A400">
        <v>399</v>
      </c>
      <c r="B400">
        <v>338876.05527866603</v>
      </c>
      <c r="C400">
        <v>806390.24893001595</v>
      </c>
    </row>
    <row r="401" spans="1:3">
      <c r="A401">
        <v>400</v>
      </c>
      <c r="B401">
        <v>340147.21249476599</v>
      </c>
      <c r="C401">
        <v>807058.18941993394</v>
      </c>
    </row>
    <row r="402" spans="1:3">
      <c r="A402">
        <v>401</v>
      </c>
      <c r="B402">
        <v>340013.474176121</v>
      </c>
      <c r="C402">
        <v>806856.42192724301</v>
      </c>
    </row>
    <row r="403" spans="1:3">
      <c r="A403">
        <v>402</v>
      </c>
      <c r="B403">
        <v>341948.23397038801</v>
      </c>
      <c r="C403">
        <v>807799.62041403598</v>
      </c>
    </row>
    <row r="404" spans="1:3">
      <c r="A404">
        <v>403</v>
      </c>
      <c r="B404">
        <v>340052.20059640502</v>
      </c>
      <c r="C404">
        <v>806922.10264577297</v>
      </c>
    </row>
    <row r="405" spans="1:3">
      <c r="A405">
        <v>404</v>
      </c>
      <c r="B405">
        <v>337868.75741527998</v>
      </c>
      <c r="C405">
        <v>806144.77551218995</v>
      </c>
    </row>
    <row r="406" spans="1:3">
      <c r="A406">
        <v>405</v>
      </c>
      <c r="B406">
        <v>338769.18684049702</v>
      </c>
      <c r="C406">
        <v>806785.43263769196</v>
      </c>
    </row>
    <row r="407" spans="1:3">
      <c r="A407">
        <v>406</v>
      </c>
      <c r="B407">
        <v>338442.36176154797</v>
      </c>
      <c r="C407">
        <v>806590.21507418295</v>
      </c>
    </row>
    <row r="408" spans="1:3">
      <c r="A408">
        <v>407</v>
      </c>
      <c r="B408">
        <v>339427.836788607</v>
      </c>
      <c r="C408">
        <v>806767.76993585005</v>
      </c>
    </row>
    <row r="409" spans="1:3">
      <c r="A409">
        <v>408</v>
      </c>
      <c r="B409">
        <v>339625.49696630798</v>
      </c>
      <c r="C409">
        <v>806924.69798397098</v>
      </c>
    </row>
    <row r="410" spans="1:3">
      <c r="A410">
        <v>409</v>
      </c>
      <c r="B410">
        <v>336543.06749083498</v>
      </c>
      <c r="C410">
        <v>805684.53347627597</v>
      </c>
    </row>
    <row r="411" spans="1:3">
      <c r="A411">
        <v>410</v>
      </c>
      <c r="B411">
        <v>341499.83609171602</v>
      </c>
      <c r="C411">
        <v>807745.39121055906</v>
      </c>
    </row>
    <row r="412" spans="1:3">
      <c r="A412">
        <v>411</v>
      </c>
      <c r="B412">
        <v>342119.38478662202</v>
      </c>
      <c r="C412">
        <v>808384.18759919505</v>
      </c>
    </row>
    <row r="413" spans="1:3">
      <c r="A413">
        <v>412</v>
      </c>
      <c r="B413">
        <v>345553.57490393001</v>
      </c>
      <c r="C413">
        <v>809556.88729659002</v>
      </c>
    </row>
    <row r="414" spans="1:3">
      <c r="A414">
        <v>413</v>
      </c>
      <c r="B414">
        <v>346542.22503381199</v>
      </c>
      <c r="C414">
        <v>810313.88531921199</v>
      </c>
    </row>
    <row r="415" spans="1:3">
      <c r="A415">
        <v>414</v>
      </c>
      <c r="B415">
        <v>348177.43182664103</v>
      </c>
      <c r="C415">
        <v>811330.47551132296</v>
      </c>
    </row>
    <row r="416" spans="1:3">
      <c r="A416">
        <v>415</v>
      </c>
      <c r="B416">
        <v>351377.98697340302</v>
      </c>
      <c r="C416">
        <v>812474.86472889897</v>
      </c>
    </row>
    <row r="417" spans="1:3">
      <c r="A417">
        <v>416</v>
      </c>
      <c r="B417">
        <v>355356.29885305802</v>
      </c>
      <c r="C417">
        <v>814252.92630773096</v>
      </c>
    </row>
    <row r="418" spans="1:3">
      <c r="A418">
        <v>417</v>
      </c>
      <c r="B418">
        <v>360087.40861949202</v>
      </c>
      <c r="C418">
        <v>816056.73279818601</v>
      </c>
    </row>
    <row r="419" spans="1:3">
      <c r="A419">
        <v>418</v>
      </c>
      <c r="B419">
        <v>354833.73032458097</v>
      </c>
      <c r="C419">
        <v>813933.51327957003</v>
      </c>
    </row>
    <row r="420" spans="1:3">
      <c r="A420">
        <v>419</v>
      </c>
      <c r="B420">
        <v>355084.48933148402</v>
      </c>
      <c r="C420">
        <v>813813.86011346895</v>
      </c>
    </row>
    <row r="421" spans="1:3">
      <c r="A421">
        <v>420</v>
      </c>
      <c r="B421">
        <v>354488.244002769</v>
      </c>
      <c r="C421">
        <v>813933.99420793401</v>
      </c>
    </row>
    <row r="422" spans="1:3">
      <c r="A422">
        <v>421</v>
      </c>
      <c r="B422">
        <v>357129.28664927802</v>
      </c>
      <c r="C422">
        <v>815324.03723424498</v>
      </c>
    </row>
    <row r="423" spans="1:3">
      <c r="A423">
        <v>422</v>
      </c>
      <c r="B423">
        <v>355837.394878636</v>
      </c>
      <c r="C423">
        <v>814452.00111614598</v>
      </c>
    </row>
    <row r="424" spans="1:3">
      <c r="A424">
        <v>423</v>
      </c>
      <c r="B424">
        <v>351880.23918167403</v>
      </c>
      <c r="C424">
        <v>812866.08322533802</v>
      </c>
    </row>
    <row r="425" spans="1:3">
      <c r="A425">
        <v>424</v>
      </c>
      <c r="B425">
        <v>352556.81677581399</v>
      </c>
      <c r="C425">
        <v>812781.53890456306</v>
      </c>
    </row>
    <row r="426" spans="1:3">
      <c r="A426">
        <v>425</v>
      </c>
      <c r="B426">
        <v>352843.15302978398</v>
      </c>
      <c r="C426">
        <v>813094.29209392599</v>
      </c>
    </row>
    <row r="427" spans="1:3">
      <c r="A427">
        <v>426</v>
      </c>
      <c r="B427">
        <v>350173.50593125401</v>
      </c>
      <c r="C427">
        <v>812082.56464223703</v>
      </c>
    </row>
    <row r="428" spans="1:3">
      <c r="A428">
        <v>427</v>
      </c>
      <c r="B428">
        <v>350642.80621589202</v>
      </c>
      <c r="C428">
        <v>812585.05170309299</v>
      </c>
    </row>
    <row r="429" spans="1:3">
      <c r="A429">
        <v>428</v>
      </c>
      <c r="B429">
        <v>349131.21363581601</v>
      </c>
      <c r="C429">
        <v>811344.006984298</v>
      </c>
    </row>
    <row r="430" spans="1:3">
      <c r="A430">
        <v>429</v>
      </c>
      <c r="B430">
        <v>345097.74897843198</v>
      </c>
      <c r="C430">
        <v>810016.35856355703</v>
      </c>
    </row>
    <row r="431" spans="1:3">
      <c r="A431">
        <v>430</v>
      </c>
      <c r="B431">
        <v>350862.92798021802</v>
      </c>
      <c r="C431">
        <v>812461.85445769702</v>
      </c>
    </row>
    <row r="432" spans="1:3">
      <c r="A432">
        <v>431</v>
      </c>
      <c r="B432">
        <v>354200.82513045898</v>
      </c>
      <c r="C432">
        <v>813599.06150261196</v>
      </c>
    </row>
    <row r="433" spans="1:3">
      <c r="A433">
        <v>432</v>
      </c>
      <c r="B433">
        <v>356465.47375950502</v>
      </c>
      <c r="C433">
        <v>814459.21309398196</v>
      </c>
    </row>
    <row r="434" spans="1:3">
      <c r="A434">
        <v>433</v>
      </c>
      <c r="B434">
        <v>355656.064971541</v>
      </c>
      <c r="C434">
        <v>814048.08037769003</v>
      </c>
    </row>
    <row r="435" spans="1:3">
      <c r="A435">
        <v>434</v>
      </c>
      <c r="B435">
        <v>358969.99559292803</v>
      </c>
      <c r="C435">
        <v>815823.26704313699</v>
      </c>
    </row>
    <row r="436" spans="1:3">
      <c r="A436">
        <v>435</v>
      </c>
      <c r="B436">
        <v>358975.017907548</v>
      </c>
      <c r="C436">
        <v>815695.35631865996</v>
      </c>
    </row>
    <row r="437" spans="1:3">
      <c r="A437">
        <v>436</v>
      </c>
      <c r="B437">
        <v>363866.87437649298</v>
      </c>
      <c r="C437">
        <v>817900.912814943</v>
      </c>
    </row>
    <row r="438" spans="1:3">
      <c r="A438">
        <v>437</v>
      </c>
      <c r="B438">
        <v>359185.79503702198</v>
      </c>
      <c r="C438">
        <v>815723.13162631798</v>
      </c>
    </row>
    <row r="439" spans="1:3">
      <c r="A439">
        <v>438</v>
      </c>
      <c r="B439">
        <v>356195.30467994302</v>
      </c>
      <c r="C439">
        <v>814823.45045041398</v>
      </c>
    </row>
    <row r="440" spans="1:3">
      <c r="A440">
        <v>439</v>
      </c>
      <c r="B440">
        <v>357485.66196267598</v>
      </c>
      <c r="C440">
        <v>815720.62872510403</v>
      </c>
    </row>
    <row r="441" spans="1:3">
      <c r="A441">
        <v>440</v>
      </c>
      <c r="B441">
        <v>356128.081990609</v>
      </c>
      <c r="C441">
        <v>815038.95638300898</v>
      </c>
    </row>
    <row r="442" spans="1:3">
      <c r="A442">
        <v>441</v>
      </c>
      <c r="B442">
        <v>359953.17628091102</v>
      </c>
      <c r="C442">
        <v>816290.75412733096</v>
      </c>
    </row>
    <row r="443" spans="1:3">
      <c r="A443">
        <v>442</v>
      </c>
      <c r="B443">
        <v>357488.20493013499</v>
      </c>
      <c r="C443">
        <v>815658.18050706806</v>
      </c>
    </row>
    <row r="444" spans="1:3">
      <c r="A444">
        <v>443</v>
      </c>
      <c r="B444">
        <v>356130.52338328899</v>
      </c>
      <c r="C444">
        <v>814530.81533106405</v>
      </c>
    </row>
    <row r="445" spans="1:3">
      <c r="A445">
        <v>444</v>
      </c>
      <c r="B445">
        <v>352727.63444879098</v>
      </c>
      <c r="C445">
        <v>813672.29218871298</v>
      </c>
    </row>
    <row r="446" spans="1:3">
      <c r="A446">
        <v>445</v>
      </c>
      <c r="B446">
        <v>355215.51301818399</v>
      </c>
      <c r="C446">
        <v>814396.75699161505</v>
      </c>
    </row>
    <row r="447" spans="1:3">
      <c r="A447">
        <v>446</v>
      </c>
      <c r="B447">
        <v>356594.38970606</v>
      </c>
      <c r="C447">
        <v>814951.27012505499</v>
      </c>
    </row>
    <row r="448" spans="1:3">
      <c r="A448">
        <v>447</v>
      </c>
      <c r="B448">
        <v>354399.54746881302</v>
      </c>
      <c r="C448">
        <v>813950.86375676806</v>
      </c>
    </row>
    <row r="449" spans="1:3">
      <c r="A449">
        <v>448</v>
      </c>
      <c r="B449">
        <v>355141.85808580398</v>
      </c>
      <c r="C449">
        <v>814344.72986230801</v>
      </c>
    </row>
    <row r="450" spans="1:3">
      <c r="A450">
        <v>449</v>
      </c>
      <c r="B450">
        <v>356989.97056528099</v>
      </c>
      <c r="C450">
        <v>814999.73237998004</v>
      </c>
    </row>
    <row r="451" spans="1:3">
      <c r="A451">
        <v>450</v>
      </c>
      <c r="B451">
        <v>356834.97205459699</v>
      </c>
      <c r="C451">
        <v>814881.00869286398</v>
      </c>
    </row>
    <row r="452" spans="1:3">
      <c r="A452">
        <v>451</v>
      </c>
      <c r="B452">
        <v>358387.53996442398</v>
      </c>
      <c r="C452">
        <v>815409.66108647303</v>
      </c>
    </row>
    <row r="453" spans="1:3">
      <c r="A453">
        <v>452</v>
      </c>
      <c r="B453">
        <v>357854.112562661</v>
      </c>
      <c r="C453">
        <v>815206.78565393703</v>
      </c>
    </row>
    <row r="454" spans="1:3">
      <c r="A454">
        <v>453</v>
      </c>
      <c r="B454">
        <v>357696.392959569</v>
      </c>
      <c r="C454">
        <v>815303.01260353299</v>
      </c>
    </row>
    <row r="455" spans="1:3">
      <c r="A455">
        <v>454</v>
      </c>
      <c r="B455">
        <v>359454.85277123901</v>
      </c>
      <c r="C455">
        <v>816331.33556320705</v>
      </c>
    </row>
    <row r="456" spans="1:3">
      <c r="A456">
        <v>455</v>
      </c>
      <c r="B456">
        <v>357307.25832672702</v>
      </c>
      <c r="C456">
        <v>815055.31858656602</v>
      </c>
    </row>
    <row r="457" spans="1:3">
      <c r="A457">
        <v>456</v>
      </c>
      <c r="B457">
        <v>357588.908300785</v>
      </c>
      <c r="C457">
        <v>815347.16069241101</v>
      </c>
    </row>
    <row r="458" spans="1:3">
      <c r="A458">
        <v>457</v>
      </c>
      <c r="B458">
        <v>357501.42773198802</v>
      </c>
      <c r="C458">
        <v>815368.06885807496</v>
      </c>
    </row>
    <row r="459" spans="1:3">
      <c r="A459">
        <v>458</v>
      </c>
      <c r="B459">
        <v>356600.10928777198</v>
      </c>
      <c r="C459">
        <v>814838.00450873002</v>
      </c>
    </row>
    <row r="460" spans="1:3">
      <c r="A460">
        <v>459</v>
      </c>
      <c r="B460">
        <v>357668.88262213499</v>
      </c>
      <c r="C460">
        <v>815506.67961599596</v>
      </c>
    </row>
    <row r="461" spans="1:3">
      <c r="A461">
        <v>460</v>
      </c>
      <c r="B461">
        <v>357664.393472986</v>
      </c>
      <c r="C461">
        <v>815607.36762851302</v>
      </c>
    </row>
    <row r="462" spans="1:3">
      <c r="A462">
        <v>461</v>
      </c>
      <c r="B462">
        <v>360222.83989313402</v>
      </c>
      <c r="C462">
        <v>816569.86034364998</v>
      </c>
    </row>
    <row r="463" spans="1:3">
      <c r="A463">
        <v>462</v>
      </c>
      <c r="B463">
        <v>358218.90116204502</v>
      </c>
      <c r="C463">
        <v>815769.22651351697</v>
      </c>
    </row>
    <row r="464" spans="1:3">
      <c r="A464">
        <v>463</v>
      </c>
      <c r="B464">
        <v>358024.91593759699</v>
      </c>
      <c r="C464">
        <v>815953.23950740101</v>
      </c>
    </row>
    <row r="465" spans="1:3">
      <c r="A465">
        <v>464</v>
      </c>
      <c r="B465">
        <v>357127.759277359</v>
      </c>
      <c r="C465">
        <v>815458.03004075994</v>
      </c>
    </row>
    <row r="466" spans="1:3">
      <c r="A466">
        <v>465</v>
      </c>
      <c r="B466">
        <v>359077.29875320097</v>
      </c>
      <c r="C466">
        <v>816265.40181428101</v>
      </c>
    </row>
    <row r="467" spans="1:3">
      <c r="A467">
        <v>466</v>
      </c>
      <c r="B467">
        <v>358178.75287831598</v>
      </c>
      <c r="C467">
        <v>815746.62143627799</v>
      </c>
    </row>
    <row r="468" spans="1:3">
      <c r="A468">
        <v>467</v>
      </c>
      <c r="B468">
        <v>359261.13179774198</v>
      </c>
      <c r="C468">
        <v>816447.38380644098</v>
      </c>
    </row>
    <row r="469" spans="1:3">
      <c r="A469">
        <v>468</v>
      </c>
      <c r="B469">
        <v>359088.51496262499</v>
      </c>
      <c r="C469">
        <v>816390.92265140906</v>
      </c>
    </row>
    <row r="470" spans="1:3">
      <c r="A470">
        <v>469</v>
      </c>
      <c r="B470">
        <v>359396.61129828001</v>
      </c>
      <c r="C470">
        <v>816415.52737684001</v>
      </c>
    </row>
    <row r="471" spans="1:3">
      <c r="A471">
        <v>470</v>
      </c>
      <c r="B471">
        <v>359782.014691611</v>
      </c>
      <c r="C471">
        <v>816721.880300113</v>
      </c>
    </row>
    <row r="472" spans="1:3">
      <c r="A472">
        <v>471</v>
      </c>
      <c r="B472">
        <v>359313.606340144</v>
      </c>
      <c r="C472">
        <v>816599.76656050002</v>
      </c>
    </row>
    <row r="473" spans="1:3">
      <c r="A473">
        <v>472</v>
      </c>
      <c r="B473">
        <v>359035.38870058401</v>
      </c>
      <c r="C473">
        <v>816239.76077534305</v>
      </c>
    </row>
    <row r="474" spans="1:3">
      <c r="A474">
        <v>473</v>
      </c>
      <c r="B474">
        <v>360708.73543712898</v>
      </c>
      <c r="C474">
        <v>816985.22443726496</v>
      </c>
    </row>
    <row r="475" spans="1:3">
      <c r="A475">
        <v>474</v>
      </c>
      <c r="B475">
        <v>358177.61804867798</v>
      </c>
      <c r="C475">
        <v>816078.02629817103</v>
      </c>
    </row>
    <row r="476" spans="1:3">
      <c r="A476">
        <v>475</v>
      </c>
      <c r="B476">
        <v>358833.41965359799</v>
      </c>
      <c r="C476">
        <v>816269.379654494</v>
      </c>
    </row>
    <row r="477" spans="1:3">
      <c r="A477">
        <v>476</v>
      </c>
      <c r="B477">
        <v>359822.75694374001</v>
      </c>
      <c r="C477">
        <v>816621.72956732195</v>
      </c>
    </row>
    <row r="478" spans="1:3">
      <c r="A478">
        <v>477</v>
      </c>
      <c r="B478">
        <v>359912.015943704</v>
      </c>
      <c r="C478">
        <v>816606.54012010095</v>
      </c>
    </row>
    <row r="479" spans="1:3">
      <c r="A479">
        <v>478</v>
      </c>
      <c r="B479">
        <v>359137.55483502301</v>
      </c>
      <c r="C479">
        <v>816185.92578960303</v>
      </c>
    </row>
    <row r="480" spans="1:3">
      <c r="A480">
        <v>479</v>
      </c>
      <c r="B480">
        <v>360027.87380898301</v>
      </c>
      <c r="C480">
        <v>816742.14708544302</v>
      </c>
    </row>
    <row r="481" spans="1:3">
      <c r="A481">
        <v>480</v>
      </c>
      <c r="B481">
        <v>360166.41844661703</v>
      </c>
      <c r="C481">
        <v>816816.74709240301</v>
      </c>
    </row>
    <row r="482" spans="1:3">
      <c r="A482">
        <v>481</v>
      </c>
      <c r="B482">
        <v>360201.85075495898</v>
      </c>
      <c r="C482">
        <v>816840.50137831899</v>
      </c>
    </row>
    <row r="483" spans="1:3">
      <c r="A483">
        <v>482</v>
      </c>
      <c r="B483">
        <v>360229.38664256799</v>
      </c>
      <c r="C483">
        <v>816773.18618537404</v>
      </c>
    </row>
    <row r="484" spans="1:3">
      <c r="A484">
        <v>483</v>
      </c>
      <c r="B484">
        <v>360495.71169460902</v>
      </c>
      <c r="C484">
        <v>816861.237378094</v>
      </c>
    </row>
    <row r="485" spans="1:3">
      <c r="A485">
        <v>484</v>
      </c>
      <c r="B485">
        <v>361714.73243856902</v>
      </c>
      <c r="C485">
        <v>817349.69205847499</v>
      </c>
    </row>
    <row r="486" spans="1:3">
      <c r="A486">
        <v>485</v>
      </c>
      <c r="B486">
        <v>360806.44882123597</v>
      </c>
      <c r="C486">
        <v>816969.95351394301</v>
      </c>
    </row>
    <row r="487" spans="1:3">
      <c r="A487">
        <v>486</v>
      </c>
      <c r="B487">
        <v>359585.66240436101</v>
      </c>
      <c r="C487">
        <v>816521.193341734</v>
      </c>
    </row>
    <row r="488" spans="1:3">
      <c r="A488">
        <v>487</v>
      </c>
      <c r="B488">
        <v>358535.63854834699</v>
      </c>
      <c r="C488">
        <v>816070.43367318797</v>
      </c>
    </row>
    <row r="489" spans="1:3">
      <c r="A489">
        <v>488</v>
      </c>
      <c r="B489">
        <v>359629.58137336402</v>
      </c>
      <c r="C489">
        <v>816474.14472986502</v>
      </c>
    </row>
    <row r="490" spans="1:3">
      <c r="A490">
        <v>489</v>
      </c>
      <c r="B490">
        <v>358775.322322072</v>
      </c>
      <c r="C490">
        <v>816186.35001127701</v>
      </c>
    </row>
    <row r="491" spans="1:3">
      <c r="A491">
        <v>490</v>
      </c>
      <c r="B491">
        <v>359139.35004158498</v>
      </c>
      <c r="C491">
        <v>816422.134409538</v>
      </c>
    </row>
    <row r="492" spans="1:3">
      <c r="A492">
        <v>491</v>
      </c>
      <c r="B492">
        <v>358706.13873882598</v>
      </c>
      <c r="C492">
        <v>816211.90422358701</v>
      </c>
    </row>
    <row r="493" spans="1:3">
      <c r="A493">
        <v>492</v>
      </c>
      <c r="B493">
        <v>358984.177878747</v>
      </c>
      <c r="C493">
        <v>816275.08311650902</v>
      </c>
    </row>
    <row r="494" spans="1:3">
      <c r="A494">
        <v>493</v>
      </c>
      <c r="B494">
        <v>358307.02628643898</v>
      </c>
      <c r="C494">
        <v>815877.54480948497</v>
      </c>
    </row>
    <row r="495" spans="1:3">
      <c r="A495">
        <v>494</v>
      </c>
      <c r="B495">
        <v>358748.33955816698</v>
      </c>
      <c r="C495">
        <v>816162.90940213099</v>
      </c>
    </row>
    <row r="496" spans="1:3">
      <c r="A496">
        <v>495</v>
      </c>
      <c r="B496">
        <v>358071.35085924901</v>
      </c>
      <c r="C496">
        <v>815918.64918673795</v>
      </c>
    </row>
    <row r="497" spans="1:3">
      <c r="A497">
        <v>496</v>
      </c>
      <c r="B497">
        <v>358442.830986202</v>
      </c>
      <c r="C497">
        <v>816097.02851817105</v>
      </c>
    </row>
    <row r="498" spans="1:3">
      <c r="A498">
        <v>497</v>
      </c>
      <c r="B498">
        <v>358794.89209453203</v>
      </c>
      <c r="C498">
        <v>816203.38881434104</v>
      </c>
    </row>
    <row r="499" spans="1:3">
      <c r="A499">
        <v>498</v>
      </c>
      <c r="B499">
        <v>359212.62403086497</v>
      </c>
      <c r="C499">
        <v>816350.13225787703</v>
      </c>
    </row>
    <row r="500" spans="1:3">
      <c r="A500">
        <v>499</v>
      </c>
      <c r="B500">
        <v>359463.54283350997</v>
      </c>
      <c r="C500">
        <v>816441.84912000399</v>
      </c>
    </row>
    <row r="501" spans="1:3">
      <c r="A501">
        <v>500</v>
      </c>
      <c r="B501">
        <v>359477.07190179802</v>
      </c>
      <c r="C501">
        <v>816458.30790863198</v>
      </c>
    </row>
    <row r="502" spans="1:3">
      <c r="A502">
        <v>501</v>
      </c>
      <c r="B502">
        <v>359132.42906803801</v>
      </c>
      <c r="C502">
        <v>816241.40876851301</v>
      </c>
    </row>
    <row r="503" spans="1:3">
      <c r="A503">
        <v>502</v>
      </c>
      <c r="B503">
        <v>359269.48775457498</v>
      </c>
      <c r="C503">
        <v>816351.65296355798</v>
      </c>
    </row>
    <row r="504" spans="1:3">
      <c r="A504">
        <v>503</v>
      </c>
      <c r="B504">
        <v>358925.08225500199</v>
      </c>
      <c r="C504">
        <v>816189.31920241995</v>
      </c>
    </row>
    <row r="505" spans="1:3">
      <c r="A505">
        <v>504</v>
      </c>
      <c r="B505">
        <v>358755.76383013901</v>
      </c>
      <c r="C505">
        <v>816128.74642266298</v>
      </c>
    </row>
    <row r="506" spans="1:3">
      <c r="A506">
        <v>505</v>
      </c>
      <c r="B506">
        <v>359146.33138683799</v>
      </c>
      <c r="C506">
        <v>816303.98164212599</v>
      </c>
    </row>
    <row r="507" spans="1:3">
      <c r="A507">
        <v>506</v>
      </c>
      <c r="B507">
        <v>358931.03784495901</v>
      </c>
      <c r="C507">
        <v>816187.547736643</v>
      </c>
    </row>
    <row r="508" spans="1:3">
      <c r="A508">
        <v>507</v>
      </c>
      <c r="B508">
        <v>359181.90933845501</v>
      </c>
      <c r="C508">
        <v>816380.96176863904</v>
      </c>
    </row>
    <row r="509" spans="1:3">
      <c r="A509">
        <v>508</v>
      </c>
      <c r="B509">
        <v>359436.54140333098</v>
      </c>
      <c r="C509">
        <v>816491.92115648801</v>
      </c>
    </row>
    <row r="510" spans="1:3">
      <c r="A510">
        <v>509</v>
      </c>
      <c r="B510">
        <v>359170.68176039599</v>
      </c>
      <c r="C510">
        <v>816371.47691273305</v>
      </c>
    </row>
    <row r="511" spans="1:3">
      <c r="A511">
        <v>510</v>
      </c>
      <c r="B511">
        <v>359240.27895899198</v>
      </c>
      <c r="C511">
        <v>816385.57487900904</v>
      </c>
    </row>
    <row r="512" spans="1:3">
      <c r="A512">
        <v>511</v>
      </c>
      <c r="B512">
        <v>359019.31016672502</v>
      </c>
      <c r="C512">
        <v>816316.63944296003</v>
      </c>
    </row>
    <row r="513" spans="1:3">
      <c r="A513">
        <v>512</v>
      </c>
      <c r="B513">
        <v>358769.96367210499</v>
      </c>
      <c r="C513">
        <v>816248.60391649802</v>
      </c>
    </row>
    <row r="514" spans="1:3">
      <c r="A514">
        <v>513</v>
      </c>
      <c r="B514">
        <v>359223.91426428501</v>
      </c>
      <c r="C514">
        <v>816431.576346118</v>
      </c>
    </row>
    <row r="515" spans="1:3">
      <c r="A515">
        <v>514</v>
      </c>
      <c r="B515">
        <v>359645.48759326799</v>
      </c>
      <c r="C515">
        <v>816552.41437165695</v>
      </c>
    </row>
    <row r="516" spans="1:3">
      <c r="A516">
        <v>515</v>
      </c>
      <c r="B516">
        <v>359165.45548686699</v>
      </c>
      <c r="C516">
        <v>816346.35820672906</v>
      </c>
    </row>
    <row r="517" spans="1:3">
      <c r="A517">
        <v>516</v>
      </c>
      <c r="B517">
        <v>359080.12456865801</v>
      </c>
      <c r="C517">
        <v>816301.62051235</v>
      </c>
    </row>
    <row r="518" spans="1:3">
      <c r="A518">
        <v>517</v>
      </c>
      <c r="B518">
        <v>359011.87811030197</v>
      </c>
      <c r="C518">
        <v>816298.61555081001</v>
      </c>
    </row>
    <row r="519" spans="1:3">
      <c r="A519">
        <v>518</v>
      </c>
      <c r="B519">
        <v>359107.23888778902</v>
      </c>
      <c r="C519">
        <v>816350.50972989004</v>
      </c>
    </row>
    <row r="520" spans="1:3">
      <c r="A520">
        <v>519</v>
      </c>
      <c r="B520">
        <v>358842.66877010203</v>
      </c>
      <c r="C520">
        <v>816213.291665275</v>
      </c>
    </row>
    <row r="521" spans="1:3">
      <c r="A521">
        <v>520</v>
      </c>
      <c r="B521">
        <v>358901.36717779102</v>
      </c>
      <c r="C521">
        <v>816251.70782347303</v>
      </c>
    </row>
    <row r="522" spans="1:3">
      <c r="A522">
        <v>521</v>
      </c>
      <c r="B522">
        <v>358959.11517827102</v>
      </c>
      <c r="C522">
        <v>816231.25886240904</v>
      </c>
    </row>
    <row r="523" spans="1:3">
      <c r="A523">
        <v>522</v>
      </c>
      <c r="B523">
        <v>358784.498612214</v>
      </c>
      <c r="C523">
        <v>816187.22444164602</v>
      </c>
    </row>
    <row r="524" spans="1:3">
      <c r="A524">
        <v>523</v>
      </c>
      <c r="B524">
        <v>358874.227716116</v>
      </c>
      <c r="C524">
        <v>816208.37616731098</v>
      </c>
    </row>
    <row r="525" spans="1:3">
      <c r="A525">
        <v>524</v>
      </c>
      <c r="B525">
        <v>358658.11589920399</v>
      </c>
      <c r="C525">
        <v>816130.02491560497</v>
      </c>
    </row>
    <row r="526" spans="1:3">
      <c r="A526">
        <v>525</v>
      </c>
      <c r="B526">
        <v>358738.531572518</v>
      </c>
      <c r="C526">
        <v>816166.90673517098</v>
      </c>
    </row>
    <row r="527" spans="1:3">
      <c r="A527">
        <v>526</v>
      </c>
      <c r="B527">
        <v>358560.78282858199</v>
      </c>
      <c r="C527">
        <v>816103.23780072597</v>
      </c>
    </row>
    <row r="528" spans="1:3">
      <c r="A528">
        <v>527</v>
      </c>
      <c r="B528">
        <v>358624.99052967603</v>
      </c>
      <c r="C528">
        <v>816111.46191468998</v>
      </c>
    </row>
    <row r="529" spans="1:3">
      <c r="A529">
        <v>528</v>
      </c>
      <c r="B529">
        <v>358451.63158866699</v>
      </c>
      <c r="C529">
        <v>816016.23029552901</v>
      </c>
    </row>
    <row r="530" spans="1:3">
      <c r="A530">
        <v>529</v>
      </c>
      <c r="B530">
        <v>358658.81071161799</v>
      </c>
      <c r="C530">
        <v>816118.64825784904</v>
      </c>
    </row>
    <row r="531" spans="1:3">
      <c r="A531">
        <v>530</v>
      </c>
      <c r="B531">
        <v>358793.830430259</v>
      </c>
      <c r="C531">
        <v>816164.43180804199</v>
      </c>
    </row>
    <row r="532" spans="1:3">
      <c r="A532">
        <v>531</v>
      </c>
      <c r="B532">
        <v>358787.18253284902</v>
      </c>
      <c r="C532">
        <v>816163.45666802104</v>
      </c>
    </row>
    <row r="533" spans="1:3">
      <c r="A533">
        <v>532</v>
      </c>
      <c r="B533">
        <v>359048.93379751901</v>
      </c>
      <c r="C533">
        <v>816292.19464496104</v>
      </c>
    </row>
    <row r="534" spans="1:3">
      <c r="A534">
        <v>533</v>
      </c>
      <c r="B534">
        <v>358725.33776531398</v>
      </c>
      <c r="C534">
        <v>816149.63121365604</v>
      </c>
    </row>
    <row r="535" spans="1:3">
      <c r="A535">
        <v>534</v>
      </c>
      <c r="B535">
        <v>358654.00120500801</v>
      </c>
      <c r="C535">
        <v>816087.74470216804</v>
      </c>
    </row>
    <row r="536" spans="1:3">
      <c r="A536">
        <v>535</v>
      </c>
      <c r="B536">
        <v>358830.75753397599</v>
      </c>
      <c r="C536">
        <v>816196.56171083997</v>
      </c>
    </row>
    <row r="537" spans="1:3">
      <c r="A537">
        <v>536</v>
      </c>
      <c r="B537">
        <v>358933.98133979499</v>
      </c>
      <c r="C537">
        <v>816185.705881653</v>
      </c>
    </row>
    <row r="538" spans="1:3">
      <c r="A538">
        <v>537</v>
      </c>
      <c r="B538">
        <v>358760.99429959001</v>
      </c>
      <c r="C538">
        <v>816156.17120559595</v>
      </c>
    </row>
    <row r="539" spans="1:3">
      <c r="A539">
        <v>538</v>
      </c>
      <c r="B539">
        <v>358712.57436533301</v>
      </c>
      <c r="C539">
        <v>816139.49556046596</v>
      </c>
    </row>
    <row r="540" spans="1:3">
      <c r="A540">
        <v>539</v>
      </c>
      <c r="B540">
        <v>358730.99178659602</v>
      </c>
      <c r="C540">
        <v>816148.61610801902</v>
      </c>
    </row>
    <row r="541" spans="1:3">
      <c r="A541">
        <v>540</v>
      </c>
      <c r="B541">
        <v>358755.11396135797</v>
      </c>
      <c r="C541">
        <v>816160.12119394494</v>
      </c>
    </row>
    <row r="542" spans="1:3">
      <c r="A542">
        <v>541</v>
      </c>
      <c r="B542">
        <v>358640.16607730702</v>
      </c>
      <c r="C542">
        <v>816095.63334948302</v>
      </c>
    </row>
    <row r="543" spans="1:3">
      <c r="A543">
        <v>542</v>
      </c>
      <c r="B543">
        <v>358761.03865445103</v>
      </c>
      <c r="C543">
        <v>816159.22142026701</v>
      </c>
    </row>
    <row r="544" spans="1:3">
      <c r="A544">
        <v>543</v>
      </c>
      <c r="B544">
        <v>358707.821808971</v>
      </c>
      <c r="C544">
        <v>816146.76280432905</v>
      </c>
    </row>
    <row r="545" spans="1:3">
      <c r="A545">
        <v>544</v>
      </c>
      <c r="B545">
        <v>358661.48864417098</v>
      </c>
      <c r="C545">
        <v>816120.76092765399</v>
      </c>
    </row>
    <row r="546" spans="1:3">
      <c r="A546">
        <v>545</v>
      </c>
      <c r="B546">
        <v>358822.84518309397</v>
      </c>
      <c r="C546">
        <v>816188.22211509501</v>
      </c>
    </row>
    <row r="547" spans="1:3">
      <c r="A547">
        <v>546</v>
      </c>
      <c r="B547">
        <v>358792.42390505603</v>
      </c>
      <c r="C547">
        <v>816167.35358587501</v>
      </c>
    </row>
    <row r="548" spans="1:3">
      <c r="A548">
        <v>547</v>
      </c>
      <c r="B548">
        <v>358764.19437553303</v>
      </c>
      <c r="C548">
        <v>816149.81840166997</v>
      </c>
    </row>
    <row r="549" spans="1:3">
      <c r="A549">
        <v>548</v>
      </c>
      <c r="B549">
        <v>358837.05841380003</v>
      </c>
      <c r="C549">
        <v>816204.35578955698</v>
      </c>
    </row>
    <row r="550" spans="1:3">
      <c r="A550">
        <v>549</v>
      </c>
      <c r="B550">
        <v>358777.90668108303</v>
      </c>
      <c r="C550">
        <v>816156.78425758402</v>
      </c>
    </row>
    <row r="551" spans="1:3">
      <c r="A551">
        <v>550</v>
      </c>
      <c r="B551">
        <v>358772.89770177001</v>
      </c>
      <c r="C551">
        <v>816149.93591795699</v>
      </c>
    </row>
    <row r="552" spans="1:3">
      <c r="A552">
        <v>551</v>
      </c>
      <c r="B552">
        <v>358759.00678912998</v>
      </c>
      <c r="C552">
        <v>816147.03099516395</v>
      </c>
    </row>
    <row r="553" spans="1:3">
      <c r="A553">
        <v>552</v>
      </c>
      <c r="B553">
        <v>358937.507965433</v>
      </c>
      <c r="C553">
        <v>816223.84621457302</v>
      </c>
    </row>
    <row r="554" spans="1:3">
      <c r="A554">
        <v>553</v>
      </c>
      <c r="B554">
        <v>358772.59919573599</v>
      </c>
      <c r="C554">
        <v>816149.10144209105</v>
      </c>
    </row>
    <row r="555" spans="1:3">
      <c r="A555">
        <v>554</v>
      </c>
      <c r="B555">
        <v>358884.238815911</v>
      </c>
      <c r="C555">
        <v>816195.53880598198</v>
      </c>
    </row>
    <row r="556" spans="1:3">
      <c r="A556">
        <v>555</v>
      </c>
      <c r="B556">
        <v>358825.57383883599</v>
      </c>
      <c r="C556">
        <v>816169.04873360298</v>
      </c>
    </row>
    <row r="557" spans="1:3">
      <c r="A557">
        <v>556</v>
      </c>
      <c r="B557">
        <v>358705.27415153699</v>
      </c>
      <c r="C557">
        <v>816110.16348977899</v>
      </c>
    </row>
    <row r="558" spans="1:3">
      <c r="A558">
        <v>557</v>
      </c>
      <c r="B558">
        <v>358600.45940334903</v>
      </c>
      <c r="C558">
        <v>816081.46050800697</v>
      </c>
    </row>
    <row r="559" spans="1:3">
      <c r="A559">
        <v>558</v>
      </c>
      <c r="B559">
        <v>358571.83477923297</v>
      </c>
      <c r="C559">
        <v>816062.21459445404</v>
      </c>
    </row>
    <row r="560" spans="1:3">
      <c r="A560">
        <v>559</v>
      </c>
      <c r="B560">
        <v>358536.11178769299</v>
      </c>
      <c r="C560">
        <v>816065.20492912398</v>
      </c>
    </row>
    <row r="561" spans="1:3">
      <c r="A561">
        <v>560</v>
      </c>
      <c r="B561">
        <v>358588.80261148</v>
      </c>
      <c r="C561">
        <v>816072.64891547</v>
      </c>
    </row>
    <row r="562" spans="1:3">
      <c r="A562">
        <v>561</v>
      </c>
      <c r="B562">
        <v>358725.33855569299</v>
      </c>
      <c r="C562">
        <v>816142.51007240696</v>
      </c>
    </row>
    <row r="563" spans="1:3">
      <c r="A563">
        <v>562</v>
      </c>
      <c r="B563">
        <v>358721.81901462103</v>
      </c>
      <c r="C563">
        <v>816141.60856094002</v>
      </c>
    </row>
    <row r="564" spans="1:3">
      <c r="A564">
        <v>563</v>
      </c>
      <c r="B564">
        <v>358652.71740226902</v>
      </c>
      <c r="C564">
        <v>816099.24862985394</v>
      </c>
    </row>
    <row r="565" spans="1:3">
      <c r="A565">
        <v>564</v>
      </c>
      <c r="B565">
        <v>358777.98606336501</v>
      </c>
      <c r="C565">
        <v>816164.38990179403</v>
      </c>
    </row>
    <row r="566" spans="1:3">
      <c r="A566">
        <v>565</v>
      </c>
      <c r="B566">
        <v>358799.66971931298</v>
      </c>
      <c r="C566">
        <v>816184.22592142702</v>
      </c>
    </row>
    <row r="567" spans="1:3">
      <c r="A567">
        <v>566</v>
      </c>
      <c r="B567">
        <v>358803.32909272902</v>
      </c>
      <c r="C567">
        <v>816180.55375413899</v>
      </c>
    </row>
    <row r="568" spans="1:3">
      <c r="A568">
        <v>567</v>
      </c>
      <c r="B568">
        <v>358916.44227259298</v>
      </c>
      <c r="C568">
        <v>816240.16484533902</v>
      </c>
    </row>
    <row r="569" spans="1:3">
      <c r="A569">
        <v>568</v>
      </c>
      <c r="B569">
        <v>358765.28307528701</v>
      </c>
      <c r="C569">
        <v>816168.17204089102</v>
      </c>
    </row>
    <row r="570" spans="1:3">
      <c r="A570">
        <v>569</v>
      </c>
      <c r="B570">
        <v>358853.31486849103</v>
      </c>
      <c r="C570">
        <v>816227.26634066098</v>
      </c>
    </row>
    <row r="571" spans="1:3">
      <c r="A571">
        <v>570</v>
      </c>
      <c r="B571">
        <v>358854.243413841</v>
      </c>
      <c r="C571">
        <v>816200.34646460798</v>
      </c>
    </row>
    <row r="572" spans="1:3">
      <c r="A572">
        <v>571</v>
      </c>
      <c r="B572">
        <v>358822.89490744699</v>
      </c>
      <c r="C572">
        <v>816194.28325750097</v>
      </c>
    </row>
    <row r="573" spans="1:3">
      <c r="A573">
        <v>572</v>
      </c>
      <c r="B573">
        <v>358792.45302036102</v>
      </c>
      <c r="C573">
        <v>816180.97554318199</v>
      </c>
    </row>
    <row r="574" spans="1:3">
      <c r="A574">
        <v>573</v>
      </c>
      <c r="B574">
        <v>358818.24719506199</v>
      </c>
      <c r="C574">
        <v>816189.25737313903</v>
      </c>
    </row>
    <row r="575" spans="1:3">
      <c r="A575">
        <v>574</v>
      </c>
      <c r="B575">
        <v>358735.66518650099</v>
      </c>
      <c r="C575">
        <v>816154.37457951799</v>
      </c>
    </row>
    <row r="576" spans="1:3">
      <c r="A576">
        <v>575</v>
      </c>
      <c r="B576">
        <v>358726.90295936301</v>
      </c>
      <c r="C576">
        <v>816148.66628415801</v>
      </c>
    </row>
    <row r="577" spans="1:3">
      <c r="A577">
        <v>576</v>
      </c>
      <c r="B577">
        <v>358678.53660255403</v>
      </c>
      <c r="C577">
        <v>816128.37201034301</v>
      </c>
    </row>
    <row r="578" spans="1:3">
      <c r="A578">
        <v>577</v>
      </c>
      <c r="B578">
        <v>358701.60153978702</v>
      </c>
      <c r="C578">
        <v>816138.70983666205</v>
      </c>
    </row>
    <row r="579" spans="1:3">
      <c r="A579">
        <v>578</v>
      </c>
      <c r="B579">
        <v>358694.84528375301</v>
      </c>
      <c r="C579">
        <v>816137.79282768897</v>
      </c>
    </row>
    <row r="580" spans="1:3">
      <c r="A580">
        <v>579</v>
      </c>
      <c r="B580">
        <v>358678.01582764601</v>
      </c>
      <c r="C580">
        <v>816132.10908313398</v>
      </c>
    </row>
    <row r="581" spans="1:3">
      <c r="A581">
        <v>580</v>
      </c>
      <c r="B581">
        <v>358729.13174101501</v>
      </c>
      <c r="C581">
        <v>816163.85443853296</v>
      </c>
    </row>
    <row r="582" spans="1:3">
      <c r="A582">
        <v>581</v>
      </c>
      <c r="B582">
        <v>358734.58800744102</v>
      </c>
      <c r="C582">
        <v>816168.69766181195</v>
      </c>
    </row>
    <row r="583" spans="1:3">
      <c r="A583">
        <v>582</v>
      </c>
      <c r="B583">
        <v>358712.98389901599</v>
      </c>
      <c r="C583">
        <v>816156.81753705803</v>
      </c>
    </row>
    <row r="584" spans="1:3">
      <c r="A584">
        <v>583</v>
      </c>
      <c r="B584">
        <v>358749.20288491499</v>
      </c>
      <c r="C584">
        <v>816169.93027675804</v>
      </c>
    </row>
    <row r="585" spans="1:3">
      <c r="A585">
        <v>584</v>
      </c>
      <c r="B585">
        <v>358794.68038503802</v>
      </c>
      <c r="C585">
        <v>816183.19338172302</v>
      </c>
    </row>
    <row r="586" spans="1:3">
      <c r="A586">
        <v>585</v>
      </c>
      <c r="B586">
        <v>358737.79541892302</v>
      </c>
      <c r="C586">
        <v>816167.79478813696</v>
      </c>
    </row>
    <row r="587" spans="1:3">
      <c r="A587">
        <v>586</v>
      </c>
      <c r="B587">
        <v>358714.84205150802</v>
      </c>
      <c r="C587">
        <v>816153.83737100102</v>
      </c>
    </row>
    <row r="588" spans="1:3">
      <c r="A588">
        <v>587</v>
      </c>
      <c r="B588">
        <v>358734.85850161</v>
      </c>
      <c r="C588">
        <v>816163.18450240896</v>
      </c>
    </row>
    <row r="589" spans="1:3">
      <c r="A589">
        <v>588</v>
      </c>
      <c r="B589">
        <v>358774.91414707899</v>
      </c>
      <c r="C589">
        <v>816181.46002470702</v>
      </c>
    </row>
    <row r="590" spans="1:3">
      <c r="A590">
        <v>589</v>
      </c>
      <c r="B590">
        <v>358695.42397732701</v>
      </c>
      <c r="C590">
        <v>816145.55301982595</v>
      </c>
    </row>
    <row r="591" spans="1:3">
      <c r="A591">
        <v>590</v>
      </c>
      <c r="B591">
        <v>358626.357964959</v>
      </c>
      <c r="C591">
        <v>816116.78881361894</v>
      </c>
    </row>
    <row r="592" spans="1:3">
      <c r="A592">
        <v>591</v>
      </c>
      <c r="B592">
        <v>358680.34916875302</v>
      </c>
      <c r="C592">
        <v>816139.41909785406</v>
      </c>
    </row>
    <row r="593" spans="1:3">
      <c r="A593">
        <v>592</v>
      </c>
      <c r="B593">
        <v>358690.37998911098</v>
      </c>
      <c r="C593">
        <v>816142.30908663804</v>
      </c>
    </row>
    <row r="594" spans="1:3">
      <c r="A594">
        <v>593</v>
      </c>
      <c r="B594">
        <v>358684.29085005203</v>
      </c>
      <c r="C594">
        <v>816138.49660195399</v>
      </c>
    </row>
    <row r="595" spans="1:3">
      <c r="A595">
        <v>594</v>
      </c>
      <c r="B595">
        <v>358696.27097064699</v>
      </c>
      <c r="C595">
        <v>816144.90381185105</v>
      </c>
    </row>
    <row r="596" spans="1:3">
      <c r="A596">
        <v>595</v>
      </c>
      <c r="B596">
        <v>358694.15827277699</v>
      </c>
      <c r="C596">
        <v>816137.70763217902</v>
      </c>
    </row>
    <row r="597" spans="1:3">
      <c r="A597">
        <v>596</v>
      </c>
      <c r="B597">
        <v>358707.82127830898</v>
      </c>
      <c r="C597">
        <v>816141.681272608</v>
      </c>
    </row>
    <row r="598" spans="1:3">
      <c r="A598">
        <v>597</v>
      </c>
      <c r="B598">
        <v>358722.80339516798</v>
      </c>
      <c r="C598">
        <v>816146.638806673</v>
      </c>
    </row>
    <row r="599" spans="1:3">
      <c r="A599">
        <v>598</v>
      </c>
      <c r="B599">
        <v>358710.27419221902</v>
      </c>
      <c r="C599">
        <v>816142.68539435102</v>
      </c>
    </row>
    <row r="600" spans="1:3">
      <c r="A600">
        <v>599</v>
      </c>
      <c r="B600">
        <v>358718.61691831698</v>
      </c>
      <c r="C600">
        <v>816146.25275814102</v>
      </c>
    </row>
    <row r="601" spans="1:3">
      <c r="A601">
        <v>600</v>
      </c>
      <c r="B601">
        <v>358737.43113396701</v>
      </c>
      <c r="C601">
        <v>816154.46462795499</v>
      </c>
    </row>
    <row r="602" spans="1:3">
      <c r="A602">
        <v>601</v>
      </c>
      <c r="B602">
        <v>358746.58056746901</v>
      </c>
      <c r="C602">
        <v>816155.84261011903</v>
      </c>
    </row>
    <row r="603" spans="1:3">
      <c r="A603">
        <v>602</v>
      </c>
      <c r="B603">
        <v>358755.70873618103</v>
      </c>
      <c r="C603">
        <v>816159.68584774702</v>
      </c>
    </row>
    <row r="604" spans="1:3">
      <c r="A604">
        <v>603</v>
      </c>
      <c r="B604">
        <v>358768.22484471003</v>
      </c>
      <c r="C604">
        <v>816163.32712731801</v>
      </c>
    </row>
    <row r="605" spans="1:3">
      <c r="A605">
        <v>604</v>
      </c>
      <c r="B605">
        <v>358735.66933429497</v>
      </c>
      <c r="C605">
        <v>816151.04320743994</v>
      </c>
    </row>
    <row r="606" spans="1:3">
      <c r="A606">
        <v>605</v>
      </c>
      <c r="B606">
        <v>358718.69052230299</v>
      </c>
      <c r="C606">
        <v>816138.63777854503</v>
      </c>
    </row>
    <row r="607" spans="1:3">
      <c r="A607">
        <v>606</v>
      </c>
      <c r="B607">
        <v>358731.65878481802</v>
      </c>
      <c r="C607">
        <v>816148.34617183695</v>
      </c>
    </row>
    <row r="608" spans="1:3">
      <c r="A608">
        <v>607</v>
      </c>
      <c r="B608">
        <v>358753.79744423198</v>
      </c>
      <c r="C608">
        <v>816158.15075864096</v>
      </c>
    </row>
    <row r="609" spans="1:3">
      <c r="A609">
        <v>608</v>
      </c>
      <c r="B609">
        <v>358732.95301818597</v>
      </c>
      <c r="C609">
        <v>816147.62482879905</v>
      </c>
    </row>
    <row r="610" spans="1:3">
      <c r="A610">
        <v>609</v>
      </c>
      <c r="B610">
        <v>358742.38603537099</v>
      </c>
      <c r="C610">
        <v>816158.06552699197</v>
      </c>
    </row>
    <row r="611" spans="1:3">
      <c r="A611">
        <v>610</v>
      </c>
      <c r="B611">
        <v>358726.37947836099</v>
      </c>
      <c r="C611">
        <v>816149.36922887398</v>
      </c>
    </row>
    <row r="612" spans="1:3">
      <c r="A612">
        <v>611</v>
      </c>
      <c r="B612">
        <v>358738.17036018398</v>
      </c>
      <c r="C612">
        <v>816152.02093694406</v>
      </c>
    </row>
    <row r="613" spans="1:3">
      <c r="A613">
        <v>612</v>
      </c>
      <c r="B613">
        <v>358746.37643903203</v>
      </c>
      <c r="C613">
        <v>816155.41720924503</v>
      </c>
    </row>
    <row r="614" spans="1:3">
      <c r="A614">
        <v>613</v>
      </c>
      <c r="B614">
        <v>358748.144998195</v>
      </c>
      <c r="C614">
        <v>816156.09421026299</v>
      </c>
    </row>
    <row r="615" spans="1:3">
      <c r="A615">
        <v>614</v>
      </c>
      <c r="B615">
        <v>358739.20382639702</v>
      </c>
      <c r="C615">
        <v>816150.84774386894</v>
      </c>
    </row>
    <row r="616" spans="1:3">
      <c r="A616">
        <v>615</v>
      </c>
      <c r="B616">
        <v>358756.469881672</v>
      </c>
      <c r="C616">
        <v>816159.80265268299</v>
      </c>
    </row>
    <row r="617" spans="1:3">
      <c r="A617">
        <v>616</v>
      </c>
      <c r="B617">
        <v>358749.21042801999</v>
      </c>
      <c r="C617">
        <v>816156.661911248</v>
      </c>
    </row>
    <row r="618" spans="1:3">
      <c r="A618">
        <v>617</v>
      </c>
      <c r="B618">
        <v>358746.17425058101</v>
      </c>
      <c r="C618">
        <v>816155.60208537499</v>
      </c>
    </row>
    <row r="619" spans="1:3">
      <c r="A619">
        <v>618</v>
      </c>
      <c r="B619">
        <v>358748.01044936199</v>
      </c>
      <c r="C619">
        <v>816158.59241626598</v>
      </c>
    </row>
    <row r="620" spans="1:3">
      <c r="A620">
        <v>619</v>
      </c>
      <c r="B620">
        <v>358751.928538598</v>
      </c>
      <c r="C620">
        <v>816162.12503802602</v>
      </c>
    </row>
    <row r="621" spans="1:3">
      <c r="A621">
        <v>620</v>
      </c>
      <c r="B621">
        <v>358747.55951124203</v>
      </c>
      <c r="C621">
        <v>816158.85326467</v>
      </c>
    </row>
    <row r="622" spans="1:3">
      <c r="A622">
        <v>621</v>
      </c>
      <c r="B622">
        <v>358735.09898045601</v>
      </c>
      <c r="C622">
        <v>816152.63725023705</v>
      </c>
    </row>
    <row r="623" spans="1:3">
      <c r="A623">
        <v>622</v>
      </c>
      <c r="B623">
        <v>358734.55572794803</v>
      </c>
      <c r="C623">
        <v>816152.337430935</v>
      </c>
    </row>
    <row r="624" spans="1:3">
      <c r="A624">
        <v>623</v>
      </c>
      <c r="B624">
        <v>358755.93041943701</v>
      </c>
      <c r="C624">
        <v>816162.51956337004</v>
      </c>
    </row>
    <row r="625" spans="1:3">
      <c r="A625">
        <v>624</v>
      </c>
      <c r="B625">
        <v>358730.55621277902</v>
      </c>
      <c r="C625">
        <v>816151.36738106306</v>
      </c>
    </row>
    <row r="626" spans="1:3">
      <c r="A626">
        <v>625</v>
      </c>
      <c r="B626">
        <v>358724.436875452</v>
      </c>
      <c r="C626">
        <v>816150.81938114006</v>
      </c>
    </row>
    <row r="627" spans="1:3">
      <c r="A627">
        <v>626</v>
      </c>
      <c r="B627">
        <v>358732.16530075198</v>
      </c>
      <c r="C627">
        <v>816152.79679119203</v>
      </c>
    </row>
    <row r="628" spans="1:3">
      <c r="A628">
        <v>627</v>
      </c>
      <c r="B628">
        <v>358716.859653602</v>
      </c>
      <c r="C628">
        <v>816145.26090125402</v>
      </c>
    </row>
    <row r="629" spans="1:3">
      <c r="A629">
        <v>628</v>
      </c>
      <c r="B629">
        <v>358732.84355073998</v>
      </c>
      <c r="C629">
        <v>816152.30709295499</v>
      </c>
    </row>
    <row r="630" spans="1:3">
      <c r="A630">
        <v>629</v>
      </c>
      <c r="B630">
        <v>358729.42458231701</v>
      </c>
      <c r="C630">
        <v>816150.91116078198</v>
      </c>
    </row>
    <row r="631" spans="1:3">
      <c r="A631">
        <v>630</v>
      </c>
      <c r="B631">
        <v>358728.09240563499</v>
      </c>
      <c r="C631">
        <v>816150.68011778605</v>
      </c>
    </row>
    <row r="632" spans="1:3">
      <c r="A632">
        <v>631</v>
      </c>
      <c r="B632">
        <v>358721.47820041602</v>
      </c>
      <c r="C632">
        <v>816146.99426326202</v>
      </c>
    </row>
    <row r="633" spans="1:3">
      <c r="A633">
        <v>632</v>
      </c>
      <c r="B633">
        <v>358730.37634893402</v>
      </c>
      <c r="C633">
        <v>816149.67321431299</v>
      </c>
    </row>
    <row r="634" spans="1:3">
      <c r="A634">
        <v>633</v>
      </c>
      <c r="B634">
        <v>358728.25414047402</v>
      </c>
      <c r="C634">
        <v>816150.29010706698</v>
      </c>
    </row>
    <row r="635" spans="1:3">
      <c r="A635">
        <v>634</v>
      </c>
      <c r="B635">
        <v>358734.635923011</v>
      </c>
      <c r="C635">
        <v>816153.58539728005</v>
      </c>
    </row>
    <row r="636" spans="1:3">
      <c r="A636">
        <v>635</v>
      </c>
      <c r="B636">
        <v>358739.03637650999</v>
      </c>
      <c r="C636">
        <v>816155.64198747301</v>
      </c>
    </row>
    <row r="637" spans="1:3">
      <c r="A637">
        <v>636</v>
      </c>
      <c r="B637">
        <v>358746.24305092503</v>
      </c>
      <c r="C637">
        <v>816158.743109887</v>
      </c>
    </row>
    <row r="638" spans="1:3">
      <c r="A638">
        <v>637</v>
      </c>
      <c r="B638">
        <v>358738.83559377899</v>
      </c>
      <c r="C638">
        <v>816155.95256360003</v>
      </c>
    </row>
    <row r="639" spans="1:3">
      <c r="A639">
        <v>638</v>
      </c>
      <c r="B639">
        <v>358736.376006342</v>
      </c>
      <c r="C639">
        <v>816155.29484007496</v>
      </c>
    </row>
    <row r="640" spans="1:3">
      <c r="A640">
        <v>639</v>
      </c>
      <c r="B640">
        <v>358737.23029475298</v>
      </c>
      <c r="C640">
        <v>816155.512888483</v>
      </c>
    </row>
    <row r="641" spans="1:3">
      <c r="A641">
        <v>640</v>
      </c>
      <c r="B641">
        <v>358739.78712079697</v>
      </c>
      <c r="C641">
        <v>816156.82448753295</v>
      </c>
    </row>
    <row r="642" spans="1:3">
      <c r="A642">
        <v>641</v>
      </c>
      <c r="B642">
        <v>358738.72632566502</v>
      </c>
      <c r="C642">
        <v>816157.04009663698</v>
      </c>
    </row>
    <row r="643" spans="1:3">
      <c r="A643">
        <v>642</v>
      </c>
      <c r="B643">
        <v>358737.14877319097</v>
      </c>
      <c r="C643">
        <v>816156.46567049599</v>
      </c>
    </row>
    <row r="644" spans="1:3">
      <c r="A644">
        <v>643</v>
      </c>
      <c r="B644">
        <v>358739.30716837198</v>
      </c>
      <c r="C644">
        <v>816157.70630309905</v>
      </c>
    </row>
    <row r="645" spans="1:3">
      <c r="A645">
        <v>644</v>
      </c>
      <c r="B645">
        <v>358735.98419989599</v>
      </c>
      <c r="C645">
        <v>816156.49242406595</v>
      </c>
    </row>
    <row r="646" spans="1:3">
      <c r="A646">
        <v>645</v>
      </c>
      <c r="B646">
        <v>358737.43112267501</v>
      </c>
      <c r="C646">
        <v>816156.71169534698</v>
      </c>
    </row>
    <row r="647" spans="1:3">
      <c r="A647">
        <v>646</v>
      </c>
      <c r="B647">
        <v>358740.48938403197</v>
      </c>
      <c r="C647">
        <v>816156.41450835299</v>
      </c>
    </row>
    <row r="648" spans="1:3">
      <c r="A648">
        <v>647</v>
      </c>
      <c r="B648">
        <v>358737.06037587498</v>
      </c>
      <c r="C648">
        <v>816154.82288093597</v>
      </c>
    </row>
    <row r="649" spans="1:3">
      <c r="A649">
        <v>648</v>
      </c>
      <c r="B649">
        <v>358742.04668020998</v>
      </c>
      <c r="C649">
        <v>816156.69707549503</v>
      </c>
    </row>
    <row r="650" spans="1:3">
      <c r="A650">
        <v>649</v>
      </c>
      <c r="B650">
        <v>358737.96316424699</v>
      </c>
      <c r="C650">
        <v>816154.89610752102</v>
      </c>
    </row>
    <row r="651" spans="1:3">
      <c r="A651">
        <v>650</v>
      </c>
      <c r="B651">
        <v>358744.60551219498</v>
      </c>
      <c r="C651">
        <v>816157.38229194796</v>
      </c>
    </row>
    <row r="652" spans="1:3">
      <c r="A652">
        <v>651</v>
      </c>
      <c r="B652">
        <v>358742.808720403</v>
      </c>
      <c r="C652">
        <v>816157.41321526805</v>
      </c>
    </row>
    <row r="653" spans="1:3">
      <c r="A653">
        <v>652</v>
      </c>
      <c r="B653">
        <v>358752.97441332001</v>
      </c>
      <c r="C653">
        <v>816161.23462573998</v>
      </c>
    </row>
    <row r="654" spans="1:3">
      <c r="A654">
        <v>653</v>
      </c>
      <c r="B654">
        <v>358743.42916121997</v>
      </c>
      <c r="C654">
        <v>816157.63818665803</v>
      </c>
    </row>
    <row r="655" spans="1:3">
      <c r="A655">
        <v>654</v>
      </c>
      <c r="B655">
        <v>358745.10281967302</v>
      </c>
      <c r="C655">
        <v>816157.40535019501</v>
      </c>
    </row>
    <row r="656" spans="1:3">
      <c r="A656">
        <v>655</v>
      </c>
      <c r="B656">
        <v>358742.23146092898</v>
      </c>
      <c r="C656">
        <v>816156.78386722505</v>
      </c>
    </row>
    <row r="657" spans="1:3">
      <c r="A657">
        <v>656</v>
      </c>
      <c r="B657">
        <v>358734.62065891502</v>
      </c>
      <c r="C657">
        <v>816153.41676394595</v>
      </c>
    </row>
    <row r="658" spans="1:3">
      <c r="A658">
        <v>657</v>
      </c>
      <c r="B658">
        <v>358741.47213319002</v>
      </c>
      <c r="C658">
        <v>816156.13360335398</v>
      </c>
    </row>
    <row r="659" spans="1:3">
      <c r="A659">
        <v>658</v>
      </c>
      <c r="B659">
        <v>358741.01632747299</v>
      </c>
      <c r="C659">
        <v>816156.16722715995</v>
      </c>
    </row>
    <row r="660" spans="1:3">
      <c r="A660">
        <v>659</v>
      </c>
      <c r="B660">
        <v>358740.59535946499</v>
      </c>
      <c r="C660">
        <v>816156.11176990101</v>
      </c>
    </row>
    <row r="661" spans="1:3">
      <c r="A661">
        <v>660</v>
      </c>
      <c r="B661">
        <v>358740.86027330201</v>
      </c>
      <c r="C661">
        <v>816156.58464546199</v>
      </c>
    </row>
    <row r="662" spans="1:3">
      <c r="A662">
        <v>661</v>
      </c>
      <c r="B662">
        <v>358737.97566216398</v>
      </c>
      <c r="C662">
        <v>816155.71596181102</v>
      </c>
    </row>
    <row r="663" spans="1:3">
      <c r="A663">
        <v>662</v>
      </c>
      <c r="B663">
        <v>358741.380032068</v>
      </c>
      <c r="C663">
        <v>816156.90015049197</v>
      </c>
    </row>
    <row r="664" spans="1:3">
      <c r="A664">
        <v>663</v>
      </c>
      <c r="B664">
        <v>358744.58218909299</v>
      </c>
      <c r="C664">
        <v>816158.16635535599</v>
      </c>
    </row>
    <row r="665" spans="1:3">
      <c r="A665">
        <v>664</v>
      </c>
      <c r="B665">
        <v>358739.85716925998</v>
      </c>
      <c r="C665">
        <v>816156.26267453504</v>
      </c>
    </row>
    <row r="666" spans="1:3">
      <c r="A666">
        <v>665</v>
      </c>
      <c r="B666">
        <v>358738.26822491101</v>
      </c>
      <c r="C666">
        <v>816155.45651980303</v>
      </c>
    </row>
    <row r="667" spans="1:3">
      <c r="A667">
        <v>666</v>
      </c>
      <c r="B667">
        <v>358739.362322776</v>
      </c>
      <c r="C667">
        <v>816156.09986295295</v>
      </c>
    </row>
    <row r="668" spans="1:3">
      <c r="A668">
        <v>667</v>
      </c>
      <c r="B668">
        <v>358737.98550209601</v>
      </c>
      <c r="C668">
        <v>816155.47968900297</v>
      </c>
    </row>
    <row r="669" spans="1:3">
      <c r="A669">
        <v>668</v>
      </c>
      <c r="B669">
        <v>358737.948035451</v>
      </c>
      <c r="C669">
        <v>816155.172549568</v>
      </c>
    </row>
    <row r="670" spans="1:3">
      <c r="A670">
        <v>669</v>
      </c>
      <c r="B670">
        <v>358739.126570024</v>
      </c>
      <c r="C670">
        <v>816155.90206637199</v>
      </c>
    </row>
    <row r="671" spans="1:3">
      <c r="A671">
        <v>670</v>
      </c>
      <c r="B671">
        <v>358736.89769038197</v>
      </c>
      <c r="C671">
        <v>816155.00107610296</v>
      </c>
    </row>
    <row r="672" spans="1:3">
      <c r="A672">
        <v>671</v>
      </c>
      <c r="B672">
        <v>358738.19628026901</v>
      </c>
      <c r="C672">
        <v>816155.42158075597</v>
      </c>
    </row>
    <row r="673" spans="1:3">
      <c r="A673">
        <v>672</v>
      </c>
      <c r="B673">
        <v>358736.66934461897</v>
      </c>
      <c r="C673">
        <v>816154.68890417798</v>
      </c>
    </row>
    <row r="674" spans="1:3">
      <c r="A674">
        <v>673</v>
      </c>
      <c r="B674">
        <v>358737.22860312602</v>
      </c>
      <c r="C674">
        <v>816155.041215815</v>
      </c>
    </row>
    <row r="675" spans="1:3">
      <c r="A675">
        <v>674</v>
      </c>
      <c r="B675">
        <v>358739.58014132199</v>
      </c>
      <c r="C675">
        <v>816155.96841610502</v>
      </c>
    </row>
    <row r="676" spans="1:3">
      <c r="A676">
        <v>675</v>
      </c>
      <c r="B676">
        <v>358740.24122326699</v>
      </c>
      <c r="C676">
        <v>816156.13806568796</v>
      </c>
    </row>
    <row r="677" spans="1:3">
      <c r="A677">
        <v>676</v>
      </c>
      <c r="B677">
        <v>358739.37978840701</v>
      </c>
      <c r="C677">
        <v>816156.00437338999</v>
      </c>
    </row>
    <row r="678" spans="1:3">
      <c r="A678">
        <v>677</v>
      </c>
      <c r="B678">
        <v>358738.97336870601</v>
      </c>
      <c r="C678">
        <v>816155.59125546098</v>
      </c>
    </row>
    <row r="679" spans="1:3">
      <c r="A679">
        <v>678</v>
      </c>
      <c r="B679">
        <v>358740.37622426898</v>
      </c>
      <c r="C679">
        <v>816156.08030593698</v>
      </c>
    </row>
    <row r="680" spans="1:3">
      <c r="A680">
        <v>679</v>
      </c>
      <c r="B680">
        <v>358740.74928826402</v>
      </c>
      <c r="C680">
        <v>816156.30152083095</v>
      </c>
    </row>
    <row r="681" spans="1:3">
      <c r="A681">
        <v>680</v>
      </c>
      <c r="B681">
        <v>358741.20595147199</v>
      </c>
      <c r="C681">
        <v>816156.60452560894</v>
      </c>
    </row>
    <row r="682" spans="1:3">
      <c r="A682">
        <v>681</v>
      </c>
      <c r="B682">
        <v>358741.67153948097</v>
      </c>
      <c r="C682">
        <v>816156.63081337896</v>
      </c>
    </row>
    <row r="683" spans="1:3">
      <c r="A683">
        <v>682</v>
      </c>
      <c r="B683">
        <v>358741.06403120502</v>
      </c>
      <c r="C683">
        <v>816156.35954295704</v>
      </c>
    </row>
    <row r="684" spans="1:3">
      <c r="A684">
        <v>683</v>
      </c>
      <c r="B684">
        <v>358739.41731214902</v>
      </c>
      <c r="C684">
        <v>816155.68560771702</v>
      </c>
    </row>
    <row r="685" spans="1:3">
      <c r="A685">
        <v>684</v>
      </c>
      <c r="B685">
        <v>358737.272745708</v>
      </c>
      <c r="C685">
        <v>816154.72260805301</v>
      </c>
    </row>
    <row r="686" spans="1:3">
      <c r="A686">
        <v>685</v>
      </c>
      <c r="B686">
        <v>358740.237089979</v>
      </c>
      <c r="C686">
        <v>816156.07395367301</v>
      </c>
    </row>
    <row r="687" spans="1:3">
      <c r="A687">
        <v>686</v>
      </c>
      <c r="B687">
        <v>358740.06844829</v>
      </c>
      <c r="C687">
        <v>816156.06127294805</v>
      </c>
    </row>
    <row r="688" spans="1:3">
      <c r="A688">
        <v>687</v>
      </c>
      <c r="B688">
        <v>358739.49006960902</v>
      </c>
      <c r="C688">
        <v>816155.68466021202</v>
      </c>
    </row>
    <row r="689" spans="1:3">
      <c r="A689">
        <v>688</v>
      </c>
      <c r="B689">
        <v>358740.57357777999</v>
      </c>
      <c r="C689">
        <v>816155.90757868194</v>
      </c>
    </row>
    <row r="690" spans="1:3">
      <c r="A690">
        <v>689</v>
      </c>
      <c r="B690">
        <v>358738.71288152703</v>
      </c>
      <c r="C690">
        <v>816155.39504428103</v>
      </c>
    </row>
    <row r="691" spans="1:3">
      <c r="A691">
        <v>690</v>
      </c>
      <c r="B691">
        <v>358738.81081419002</v>
      </c>
      <c r="C691">
        <v>816155.43306069402</v>
      </c>
    </row>
    <row r="692" spans="1:3">
      <c r="A692">
        <v>691</v>
      </c>
      <c r="B692">
        <v>358739.72335170698</v>
      </c>
      <c r="C692">
        <v>816155.97472390498</v>
      </c>
    </row>
    <row r="693" spans="1:3">
      <c r="A693">
        <v>692</v>
      </c>
      <c r="B693">
        <v>358739.16703199898</v>
      </c>
      <c r="C693">
        <v>816155.59054229595</v>
      </c>
    </row>
    <row r="694" spans="1:3">
      <c r="A694">
        <v>693</v>
      </c>
      <c r="B694">
        <v>358738.776758947</v>
      </c>
      <c r="C694">
        <v>816155.451220594</v>
      </c>
    </row>
    <row r="695" spans="1:3">
      <c r="A695">
        <v>694</v>
      </c>
      <c r="B695">
        <v>358738.90233695199</v>
      </c>
      <c r="C695">
        <v>816155.52487103303</v>
      </c>
    </row>
    <row r="696" spans="1:3">
      <c r="A696">
        <v>695</v>
      </c>
      <c r="B696">
        <v>358738.81288500503</v>
      </c>
      <c r="C696">
        <v>816155.34716470004</v>
      </c>
    </row>
    <row r="697" spans="1:3">
      <c r="A697">
        <v>696</v>
      </c>
      <c r="B697">
        <v>358739.33520251</v>
      </c>
      <c r="C697">
        <v>816155.71452911303</v>
      </c>
    </row>
    <row r="698" spans="1:3">
      <c r="A698">
        <v>697</v>
      </c>
      <c r="B698">
        <v>358738.48591814702</v>
      </c>
      <c r="C698">
        <v>816155.36569413601</v>
      </c>
    </row>
    <row r="699" spans="1:3">
      <c r="A699">
        <v>698</v>
      </c>
      <c r="B699">
        <v>358738.43044045899</v>
      </c>
      <c r="C699">
        <v>816155.40269992698</v>
      </c>
    </row>
    <row r="700" spans="1:3">
      <c r="A700">
        <v>699</v>
      </c>
      <c r="B700">
        <v>358738.99616461998</v>
      </c>
      <c r="C700">
        <v>816155.48981308099</v>
      </c>
    </row>
    <row r="701" spans="1:3">
      <c r="A701">
        <v>700</v>
      </c>
      <c r="B701">
        <v>358739.13300741802</v>
      </c>
      <c r="C701">
        <v>816155.45202723995</v>
      </c>
    </row>
    <row r="702" spans="1:3">
      <c r="A702">
        <v>701</v>
      </c>
      <c r="B702">
        <v>358739.31316902599</v>
      </c>
      <c r="C702">
        <v>816155.53962739103</v>
      </c>
    </row>
    <row r="703" spans="1:3">
      <c r="A703">
        <v>702</v>
      </c>
      <c r="B703">
        <v>358739.38419096201</v>
      </c>
      <c r="C703">
        <v>816155.67754901398</v>
      </c>
    </row>
    <row r="704" spans="1:3">
      <c r="A704">
        <v>703</v>
      </c>
      <c r="B704">
        <v>358739.43912362301</v>
      </c>
      <c r="C704">
        <v>816155.579641563</v>
      </c>
    </row>
    <row r="705" spans="1:3">
      <c r="A705">
        <v>704</v>
      </c>
      <c r="B705">
        <v>358738.28485574201</v>
      </c>
      <c r="C705">
        <v>816154.97214009601</v>
      </c>
    </row>
    <row r="706" spans="1:3">
      <c r="A706">
        <v>705</v>
      </c>
      <c r="B706">
        <v>358737.89811819699</v>
      </c>
      <c r="C706">
        <v>816154.77403019404</v>
      </c>
    </row>
    <row r="707" spans="1:3">
      <c r="A707">
        <v>706</v>
      </c>
      <c r="B707">
        <v>358738.53907152702</v>
      </c>
      <c r="C707">
        <v>816154.93506621302</v>
      </c>
    </row>
    <row r="708" spans="1:3">
      <c r="A708">
        <v>707</v>
      </c>
      <c r="B708">
        <v>358738.13849889103</v>
      </c>
      <c r="C708">
        <v>816154.87838970101</v>
      </c>
    </row>
    <row r="709" spans="1:3">
      <c r="A709">
        <v>708</v>
      </c>
      <c r="B709">
        <v>358739.34180612001</v>
      </c>
      <c r="C709">
        <v>816155.36585329694</v>
      </c>
    </row>
    <row r="710" spans="1:3">
      <c r="A710">
        <v>709</v>
      </c>
      <c r="B710">
        <v>358738.08812986902</v>
      </c>
      <c r="C710">
        <v>816154.88570468302</v>
      </c>
    </row>
    <row r="711" spans="1:3">
      <c r="A711">
        <v>710</v>
      </c>
      <c r="B711">
        <v>358738.35111929697</v>
      </c>
      <c r="C711">
        <v>816154.94903886202</v>
      </c>
    </row>
    <row r="712" spans="1:3">
      <c r="A712">
        <v>711</v>
      </c>
      <c r="B712">
        <v>358738.26533928898</v>
      </c>
      <c r="C712">
        <v>816154.95266674296</v>
      </c>
    </row>
    <row r="713" spans="1:3">
      <c r="A713">
        <v>712</v>
      </c>
      <c r="B713">
        <v>358737.222254041</v>
      </c>
      <c r="C713">
        <v>816154.58464816597</v>
      </c>
    </row>
    <row r="714" spans="1:3">
      <c r="A714">
        <v>713</v>
      </c>
      <c r="B714">
        <v>358738.27231068403</v>
      </c>
      <c r="C714">
        <v>816155.00155893702</v>
      </c>
    </row>
    <row r="715" spans="1:3">
      <c r="A715">
        <v>714</v>
      </c>
      <c r="B715">
        <v>358738.18964347901</v>
      </c>
      <c r="C715">
        <v>816154.99903719197</v>
      </c>
    </row>
    <row r="716" spans="1:3">
      <c r="A716">
        <v>715</v>
      </c>
      <c r="B716">
        <v>358738.09934453398</v>
      </c>
      <c r="C716">
        <v>816154.90501924395</v>
      </c>
    </row>
    <row r="717" spans="1:3">
      <c r="A717">
        <v>716</v>
      </c>
      <c r="B717">
        <v>358738.75353259098</v>
      </c>
      <c r="C717">
        <v>816155.27942429099</v>
      </c>
    </row>
    <row r="718" spans="1:3">
      <c r="A718">
        <v>717</v>
      </c>
      <c r="B718">
        <v>358738.714392544</v>
      </c>
      <c r="C718">
        <v>816155.17101550999</v>
      </c>
    </row>
    <row r="719" spans="1:3">
      <c r="A719">
        <v>718</v>
      </c>
      <c r="B719">
        <v>358738.19440586399</v>
      </c>
      <c r="C719">
        <v>816155.06875398103</v>
      </c>
    </row>
    <row r="720" spans="1:3">
      <c r="A720">
        <v>719</v>
      </c>
      <c r="B720">
        <v>358738.46243601199</v>
      </c>
      <c r="C720">
        <v>816155.14451347501</v>
      </c>
    </row>
    <row r="721" spans="1:3">
      <c r="A721">
        <v>720</v>
      </c>
      <c r="B721">
        <v>358738.37581970799</v>
      </c>
      <c r="C721">
        <v>816155.08941606502</v>
      </c>
    </row>
    <row r="722" spans="1:3">
      <c r="A722">
        <v>721</v>
      </c>
      <c r="B722">
        <v>358738.854935007</v>
      </c>
      <c r="C722">
        <v>816155.26745086501</v>
      </c>
    </row>
    <row r="723" spans="1:3">
      <c r="A723">
        <v>722</v>
      </c>
      <c r="B723">
        <v>358738.97940460098</v>
      </c>
      <c r="C723">
        <v>816155.293603617</v>
      </c>
    </row>
    <row r="724" spans="1:3">
      <c r="A724">
        <v>723</v>
      </c>
      <c r="B724">
        <v>358738.64843364101</v>
      </c>
      <c r="C724">
        <v>816155.17423497594</v>
      </c>
    </row>
    <row r="725" spans="1:3">
      <c r="A725">
        <v>724</v>
      </c>
      <c r="B725">
        <v>358738.68118485302</v>
      </c>
      <c r="C725">
        <v>816155.20591388398</v>
      </c>
    </row>
    <row r="726" spans="1:3">
      <c r="A726">
        <v>725</v>
      </c>
      <c r="B726">
        <v>358738.57564860902</v>
      </c>
      <c r="C726">
        <v>816155.14014280296</v>
      </c>
    </row>
    <row r="727" spans="1:3">
      <c r="A727">
        <v>726</v>
      </c>
      <c r="B727">
        <v>358738.67072877201</v>
      </c>
      <c r="C727">
        <v>816155.21807373106</v>
      </c>
    </row>
    <row r="728" spans="1:3">
      <c r="A728">
        <v>727</v>
      </c>
      <c r="B728">
        <v>358738.635586516</v>
      </c>
      <c r="C728">
        <v>816155.19195270597</v>
      </c>
    </row>
    <row r="729" spans="1:3">
      <c r="A729">
        <v>728</v>
      </c>
      <c r="B729">
        <v>358738.82956553</v>
      </c>
      <c r="C729">
        <v>816155.28759506298</v>
      </c>
    </row>
    <row r="730" spans="1:3">
      <c r="A730">
        <v>729</v>
      </c>
      <c r="B730">
        <v>358738.89896559197</v>
      </c>
      <c r="C730">
        <v>816155.30610662396</v>
      </c>
    </row>
    <row r="731" spans="1:3">
      <c r="A731">
        <v>730</v>
      </c>
      <c r="B731">
        <v>358738.71591222699</v>
      </c>
      <c r="C731">
        <v>816155.22780134296</v>
      </c>
    </row>
    <row r="732" spans="1:3">
      <c r="A732">
        <v>731</v>
      </c>
      <c r="B732">
        <v>358739.233183273</v>
      </c>
      <c r="C732">
        <v>816155.42693679105</v>
      </c>
    </row>
    <row r="733" spans="1:3">
      <c r="A733">
        <v>732</v>
      </c>
      <c r="B733">
        <v>358738.96391398198</v>
      </c>
      <c r="C733">
        <v>816155.34513090795</v>
      </c>
    </row>
    <row r="734" spans="1:3">
      <c r="A734">
        <v>733</v>
      </c>
      <c r="B734">
        <v>358738.715972459</v>
      </c>
      <c r="C734">
        <v>816155.158065186</v>
      </c>
    </row>
    <row r="735" spans="1:3">
      <c r="A735">
        <v>734</v>
      </c>
      <c r="B735">
        <v>358738.57799582498</v>
      </c>
      <c r="C735">
        <v>816155.12043177499</v>
      </c>
    </row>
    <row r="736" spans="1:3">
      <c r="A736">
        <v>735</v>
      </c>
      <c r="B736">
        <v>358738.58285718801</v>
      </c>
      <c r="C736">
        <v>816155.121360488</v>
      </c>
    </row>
    <row r="737" spans="1:3">
      <c r="A737">
        <v>736</v>
      </c>
      <c r="B737">
        <v>358738.904586163</v>
      </c>
      <c r="C737">
        <v>816155.24217554799</v>
      </c>
    </row>
    <row r="738" spans="1:3">
      <c r="A738">
        <v>737</v>
      </c>
      <c r="B738">
        <v>358738.97128367599</v>
      </c>
      <c r="C738">
        <v>816155.27011987905</v>
      </c>
    </row>
    <row r="739" spans="1:3">
      <c r="A739">
        <v>738</v>
      </c>
      <c r="B739">
        <v>358738.71212197799</v>
      </c>
      <c r="C739">
        <v>816155.16119799297</v>
      </c>
    </row>
    <row r="740" spans="1:3">
      <c r="A740">
        <v>739</v>
      </c>
      <c r="B740">
        <v>358738.56425022398</v>
      </c>
      <c r="C740">
        <v>816155.03640973102</v>
      </c>
    </row>
    <row r="741" spans="1:3">
      <c r="A741">
        <v>740</v>
      </c>
      <c r="B741">
        <v>358738.89626015403</v>
      </c>
      <c r="C741">
        <v>816155.22532584995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1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7674675.8454544703</v>
      </c>
      <c r="C2">
        <v>1204267.8999761499</v>
      </c>
    </row>
    <row r="3" spans="1:3">
      <c r="A3">
        <v>2</v>
      </c>
      <c r="B3">
        <v>12195010.8246399</v>
      </c>
      <c r="C3">
        <v>7330759.6292592604</v>
      </c>
    </row>
    <row r="4" spans="1:3">
      <c r="A4">
        <v>3</v>
      </c>
      <c r="B4">
        <v>12200220.883667201</v>
      </c>
      <c r="C4">
        <v>7336043.0656341696</v>
      </c>
    </row>
    <row r="5" spans="1:3">
      <c r="A5">
        <v>4</v>
      </c>
      <c r="B5">
        <v>12199394.477466101</v>
      </c>
      <c r="C5">
        <v>7335204.11267062</v>
      </c>
    </row>
    <row r="6" spans="1:3">
      <c r="A6">
        <v>5</v>
      </c>
      <c r="B6">
        <v>12209099.800883399</v>
      </c>
      <c r="C6">
        <v>7345084.6345716799</v>
      </c>
    </row>
    <row r="7" spans="1:3">
      <c r="A7">
        <v>6</v>
      </c>
      <c r="B7">
        <v>12199603.501274399</v>
      </c>
      <c r="C7">
        <v>7335511.4032018296</v>
      </c>
    </row>
    <row r="8" spans="1:3">
      <c r="A8">
        <v>7</v>
      </c>
      <c r="B8">
        <v>12198513.72036</v>
      </c>
      <c r="C8">
        <v>7334248.64226407</v>
      </c>
    </row>
    <row r="9" spans="1:3">
      <c r="A9">
        <v>8</v>
      </c>
      <c r="B9">
        <v>12198737.2283729</v>
      </c>
      <c r="C9">
        <v>7334505.7211166201</v>
      </c>
    </row>
    <row r="10" spans="1:3">
      <c r="A10">
        <v>9</v>
      </c>
      <c r="B10">
        <v>12198925.9237068</v>
      </c>
      <c r="C10">
        <v>7334819.0270471899</v>
      </c>
    </row>
    <row r="11" spans="1:3">
      <c r="A11">
        <v>10</v>
      </c>
      <c r="B11">
        <v>12200475.664721699</v>
      </c>
      <c r="C11">
        <v>7336195.04648933</v>
      </c>
    </row>
    <row r="12" spans="1:3">
      <c r="A12">
        <v>11</v>
      </c>
      <c r="B12">
        <v>12199827.1168526</v>
      </c>
      <c r="C12">
        <v>7335679.8686637599</v>
      </c>
    </row>
    <row r="13" spans="1:3">
      <c r="A13">
        <v>12</v>
      </c>
      <c r="B13">
        <v>12199143.116793999</v>
      </c>
      <c r="C13">
        <v>7335073.5331470398</v>
      </c>
    </row>
    <row r="14" spans="1:3">
      <c r="A14">
        <v>13</v>
      </c>
      <c r="B14">
        <v>12201617.497880301</v>
      </c>
      <c r="C14">
        <v>7337411.4245187296</v>
      </c>
    </row>
    <row r="15" spans="1:3">
      <c r="A15">
        <v>14</v>
      </c>
      <c r="B15">
        <v>12199888.9936659</v>
      </c>
      <c r="C15">
        <v>7335711.2735405797</v>
      </c>
    </row>
    <row r="16" spans="1:3">
      <c r="A16">
        <v>15</v>
      </c>
      <c r="B16">
        <v>12173920.0529001</v>
      </c>
      <c r="C16">
        <v>7309327.9773092503</v>
      </c>
    </row>
    <row r="17" spans="1:3">
      <c r="A17">
        <v>16</v>
      </c>
      <c r="B17">
        <v>12152830.9060385</v>
      </c>
      <c r="C17">
        <v>7287893.4698985601</v>
      </c>
    </row>
    <row r="18" spans="1:3">
      <c r="A18">
        <v>17</v>
      </c>
      <c r="B18">
        <v>12131743.434435099</v>
      </c>
      <c r="C18">
        <v>7266456.0962417601</v>
      </c>
    </row>
    <row r="19" spans="1:3">
      <c r="A19">
        <v>18</v>
      </c>
      <c r="B19">
        <v>12110657.7012488</v>
      </c>
      <c r="C19">
        <v>7245015.8625171501</v>
      </c>
    </row>
    <row r="20" spans="1:3">
      <c r="A20">
        <v>19</v>
      </c>
      <c r="B20">
        <v>12089573.7954947</v>
      </c>
      <c r="C20">
        <v>7223572.8031023303</v>
      </c>
    </row>
    <row r="21" spans="1:3">
      <c r="A21">
        <v>20</v>
      </c>
      <c r="B21">
        <v>12068491.8556532</v>
      </c>
      <c r="C21">
        <v>7202127.0060336702</v>
      </c>
    </row>
    <row r="22" spans="1:3">
      <c r="A22">
        <v>21</v>
      </c>
      <c r="B22">
        <v>12047412.122774299</v>
      </c>
      <c r="C22">
        <v>7180678.6702196598</v>
      </c>
    </row>
    <row r="23" spans="1:3">
      <c r="A23">
        <v>22</v>
      </c>
      <c r="B23">
        <v>12026335.100355299</v>
      </c>
      <c r="C23">
        <v>7159228.2765775798</v>
      </c>
    </row>
    <row r="24" spans="1:3">
      <c r="A24">
        <v>23</v>
      </c>
      <c r="B24">
        <v>12005262.304845599</v>
      </c>
      <c r="C24">
        <v>7137777.3838231098</v>
      </c>
    </row>
    <row r="25" spans="1:3">
      <c r="A25">
        <v>24</v>
      </c>
      <c r="B25">
        <v>11984206.8643461</v>
      </c>
      <c r="C25">
        <v>7116339.7039564196</v>
      </c>
    </row>
    <row r="26" spans="1:3">
      <c r="A26">
        <v>25</v>
      </c>
      <c r="B26">
        <v>11963143.510097601</v>
      </c>
      <c r="C26">
        <v>7094887.2248844504</v>
      </c>
    </row>
    <row r="27" spans="1:3">
      <c r="A27">
        <v>26</v>
      </c>
      <c r="B27">
        <v>11942074.1311891</v>
      </c>
      <c r="C27">
        <v>7073424.2844234202</v>
      </c>
    </row>
    <row r="28" spans="1:3">
      <c r="A28">
        <v>27</v>
      </c>
      <c r="B28">
        <v>11921021.8666116</v>
      </c>
      <c r="C28">
        <v>7051974.3599653197</v>
      </c>
    </row>
    <row r="29" spans="1:3">
      <c r="A29">
        <v>28</v>
      </c>
      <c r="B29">
        <v>11899970.6824679</v>
      </c>
      <c r="C29">
        <v>7030518.0208029002</v>
      </c>
    </row>
    <row r="30" spans="1:3">
      <c r="A30">
        <v>29</v>
      </c>
      <c r="B30">
        <v>11878908.6325463</v>
      </c>
      <c r="C30">
        <v>7009046.5516385399</v>
      </c>
    </row>
    <row r="31" spans="1:3">
      <c r="A31">
        <v>30</v>
      </c>
      <c r="B31">
        <v>11857944.0262051</v>
      </c>
      <c r="C31">
        <v>6987671.8361676596</v>
      </c>
    </row>
    <row r="32" spans="1:3">
      <c r="A32">
        <v>31</v>
      </c>
      <c r="B32">
        <v>11836886.5357781</v>
      </c>
      <c r="C32">
        <v>6966193.3365628803</v>
      </c>
    </row>
    <row r="33" spans="1:3">
      <c r="A33">
        <v>32</v>
      </c>
      <c r="B33">
        <v>11815837.470789401</v>
      </c>
      <c r="C33">
        <v>6944719.05012633</v>
      </c>
    </row>
    <row r="34" spans="1:3">
      <c r="A34">
        <v>33</v>
      </c>
      <c r="B34">
        <v>11795169.290079299</v>
      </c>
      <c r="C34">
        <v>6923618.9016258596</v>
      </c>
    </row>
    <row r="35" spans="1:3">
      <c r="A35">
        <v>34</v>
      </c>
      <c r="B35">
        <v>11774118.9513701</v>
      </c>
      <c r="C35">
        <v>6902130.4871727098</v>
      </c>
    </row>
    <row r="36" spans="1:3">
      <c r="A36">
        <v>35</v>
      </c>
      <c r="B36">
        <v>11753471.236416601</v>
      </c>
      <c r="C36">
        <v>6881055.95899917</v>
      </c>
    </row>
    <row r="37" spans="1:3">
      <c r="A37">
        <v>36</v>
      </c>
      <c r="B37">
        <v>11732426.3278253</v>
      </c>
      <c r="C37">
        <v>6859561.0525313104</v>
      </c>
    </row>
    <row r="38" spans="1:3">
      <c r="A38">
        <v>37</v>
      </c>
      <c r="B38">
        <v>11711409.999542501</v>
      </c>
      <c r="C38">
        <v>6838091.9353405796</v>
      </c>
    </row>
    <row r="39" spans="1:3">
      <c r="A39">
        <v>38</v>
      </c>
      <c r="B39">
        <v>11690387.605618</v>
      </c>
      <c r="C39">
        <v>6816605.76711029</v>
      </c>
    </row>
    <row r="40" spans="1:3">
      <c r="A40">
        <v>39</v>
      </c>
      <c r="B40">
        <v>11669357.1444836</v>
      </c>
      <c r="C40">
        <v>6795108.2923705801</v>
      </c>
    </row>
    <row r="41" spans="1:3">
      <c r="A41">
        <v>40</v>
      </c>
      <c r="B41">
        <v>11648714.535885399</v>
      </c>
      <c r="C41">
        <v>6773988.2127223304</v>
      </c>
    </row>
    <row r="42" spans="1:3">
      <c r="A42">
        <v>41</v>
      </c>
      <c r="B42">
        <v>11627685.5456976</v>
      </c>
      <c r="C42">
        <v>6752477.7744975397</v>
      </c>
    </row>
    <row r="43" spans="1:3">
      <c r="A43">
        <v>42</v>
      </c>
      <c r="B43">
        <v>11607980.0701579</v>
      </c>
      <c r="C43">
        <v>6732287.4915890303</v>
      </c>
    </row>
    <row r="44" spans="1:3">
      <c r="A44">
        <v>43</v>
      </c>
      <c r="B44">
        <v>11586959.8950647</v>
      </c>
      <c r="C44">
        <v>6710773.5830151103</v>
      </c>
    </row>
    <row r="45" spans="1:3">
      <c r="A45">
        <v>44</v>
      </c>
      <c r="B45">
        <v>11566752.682679201</v>
      </c>
      <c r="C45">
        <v>6690064.3758008601</v>
      </c>
    </row>
    <row r="46" spans="1:3">
      <c r="A46">
        <v>45</v>
      </c>
      <c r="B46">
        <v>11545817.4415466</v>
      </c>
      <c r="C46">
        <v>6668614.1545359604</v>
      </c>
    </row>
    <row r="47" spans="1:3">
      <c r="A47">
        <v>46</v>
      </c>
      <c r="B47">
        <v>11524816.3803427</v>
      </c>
      <c r="C47">
        <v>6647099.3723168997</v>
      </c>
    </row>
    <row r="48" spans="1:3">
      <c r="A48">
        <v>47</v>
      </c>
      <c r="B48">
        <v>11503842.862028301</v>
      </c>
      <c r="C48">
        <v>6625599.8507092604</v>
      </c>
    </row>
    <row r="49" spans="1:3">
      <c r="A49">
        <v>48</v>
      </c>
      <c r="B49">
        <v>11482910.990238899</v>
      </c>
      <c r="C49">
        <v>6604146.3860347001</v>
      </c>
    </row>
    <row r="50" spans="1:3">
      <c r="A50">
        <v>49</v>
      </c>
      <c r="B50">
        <v>11461937.9168904</v>
      </c>
      <c r="C50">
        <v>6582635.1572903004</v>
      </c>
    </row>
    <row r="51" spans="1:3">
      <c r="A51">
        <v>50</v>
      </c>
      <c r="B51">
        <v>11441001.8071394</v>
      </c>
      <c r="C51">
        <v>6561145.6686486797</v>
      </c>
    </row>
    <row r="52" spans="1:3">
      <c r="A52">
        <v>51</v>
      </c>
      <c r="B52">
        <v>11420095.7231643</v>
      </c>
      <c r="C52">
        <v>6539682.18849885</v>
      </c>
    </row>
    <row r="53" spans="1:3">
      <c r="A53">
        <v>52</v>
      </c>
      <c r="B53">
        <v>11399163.544290399</v>
      </c>
      <c r="C53">
        <v>6518197.5063385097</v>
      </c>
    </row>
    <row r="54" spans="1:3">
      <c r="A54">
        <v>53</v>
      </c>
      <c r="B54">
        <v>11378252.0644131</v>
      </c>
      <c r="C54">
        <v>6496708.1931688301</v>
      </c>
    </row>
    <row r="55" spans="1:3">
      <c r="A55">
        <v>54</v>
      </c>
      <c r="B55">
        <v>11357312.406566201</v>
      </c>
      <c r="C55">
        <v>6475187.6033355901</v>
      </c>
    </row>
    <row r="56" spans="1:3">
      <c r="A56">
        <v>55</v>
      </c>
      <c r="B56">
        <v>11336580.334542001</v>
      </c>
      <c r="C56">
        <v>6453893.8790564695</v>
      </c>
    </row>
    <row r="57" spans="1:3">
      <c r="A57">
        <v>56</v>
      </c>
      <c r="B57">
        <v>11315704.3622173</v>
      </c>
      <c r="C57">
        <v>6432414.3653670503</v>
      </c>
    </row>
    <row r="58" spans="1:3">
      <c r="A58">
        <v>57</v>
      </c>
      <c r="B58">
        <v>11294764.1928274</v>
      </c>
      <c r="C58">
        <v>6410868.75228561</v>
      </c>
    </row>
    <row r="59" spans="1:3">
      <c r="A59">
        <v>58</v>
      </c>
      <c r="B59">
        <v>11274161.4373357</v>
      </c>
      <c r="C59">
        <v>6389632.6889351001</v>
      </c>
    </row>
    <row r="60" spans="1:3">
      <c r="A60">
        <v>59</v>
      </c>
      <c r="B60">
        <v>11253413.418917701</v>
      </c>
      <c r="C60">
        <v>6368276.4310898399</v>
      </c>
    </row>
    <row r="61" spans="1:3">
      <c r="A61">
        <v>60</v>
      </c>
      <c r="B61">
        <v>11232485.5347057</v>
      </c>
      <c r="C61">
        <v>6346715.90800256</v>
      </c>
    </row>
    <row r="62" spans="1:3">
      <c r="A62">
        <v>61</v>
      </c>
      <c r="B62">
        <v>11211761.5533888</v>
      </c>
      <c r="C62">
        <v>6325329.6726845903</v>
      </c>
    </row>
    <row r="63" spans="1:3">
      <c r="A63">
        <v>62</v>
      </c>
      <c r="B63">
        <v>11190907.205659499</v>
      </c>
      <c r="C63">
        <v>6303822.91726573</v>
      </c>
    </row>
    <row r="64" spans="1:3">
      <c r="A64">
        <v>63</v>
      </c>
      <c r="B64">
        <v>11170074.5589559</v>
      </c>
      <c r="C64">
        <v>6282339.80965437</v>
      </c>
    </row>
    <row r="65" spans="1:3">
      <c r="A65">
        <v>64</v>
      </c>
      <c r="B65">
        <v>11149287.081308501</v>
      </c>
      <c r="C65">
        <v>6260860.0547375102</v>
      </c>
    </row>
    <row r="66" spans="1:3">
      <c r="A66">
        <v>65</v>
      </c>
      <c r="B66">
        <v>11128449.573745999</v>
      </c>
      <c r="C66">
        <v>6239342.2986024404</v>
      </c>
    </row>
    <row r="67" spans="1:3">
      <c r="A67">
        <v>66</v>
      </c>
      <c r="B67">
        <v>11107784.2417905</v>
      </c>
      <c r="C67">
        <v>6218008.5599846505</v>
      </c>
    </row>
    <row r="68" spans="1:3">
      <c r="A68">
        <v>67</v>
      </c>
      <c r="B68">
        <v>11086972.690335801</v>
      </c>
      <c r="C68">
        <v>6196473.1346373502</v>
      </c>
    </row>
    <row r="69" spans="1:3">
      <c r="A69">
        <v>68</v>
      </c>
      <c r="B69">
        <v>11066172.294602999</v>
      </c>
      <c r="C69">
        <v>6174964.9372878699</v>
      </c>
    </row>
    <row r="70" spans="1:3">
      <c r="A70">
        <v>69</v>
      </c>
      <c r="B70">
        <v>11045582.092415901</v>
      </c>
      <c r="C70">
        <v>6153615.2093387702</v>
      </c>
    </row>
    <row r="71" spans="1:3">
      <c r="A71">
        <v>70</v>
      </c>
      <c r="B71">
        <v>11024803.5278513</v>
      </c>
      <c r="C71">
        <v>6132100.6591239404</v>
      </c>
    </row>
    <row r="72" spans="1:3">
      <c r="A72">
        <v>71</v>
      </c>
      <c r="B72">
        <v>11004064.508088499</v>
      </c>
      <c r="C72">
        <v>6110625.1583477696</v>
      </c>
    </row>
    <row r="73" spans="1:3">
      <c r="A73">
        <v>72</v>
      </c>
      <c r="B73">
        <v>10983362.201837899</v>
      </c>
      <c r="C73">
        <v>6089128.8789407602</v>
      </c>
    </row>
    <row r="74" spans="1:3">
      <c r="A74">
        <v>73</v>
      </c>
      <c r="B74">
        <v>10962682.522513499</v>
      </c>
      <c r="C74">
        <v>6067684.3019632297</v>
      </c>
    </row>
    <row r="75" spans="1:3">
      <c r="A75">
        <v>74</v>
      </c>
      <c r="B75">
        <v>10942037.111113399</v>
      </c>
      <c r="C75">
        <v>6046276.1577573</v>
      </c>
    </row>
    <row r="76" spans="1:3">
      <c r="A76">
        <v>75</v>
      </c>
      <c r="B76">
        <v>10921298.849111</v>
      </c>
      <c r="C76">
        <v>6024706.9224236198</v>
      </c>
    </row>
    <row r="77" spans="1:3">
      <c r="A77">
        <v>76</v>
      </c>
      <c r="B77">
        <v>10900801.203165499</v>
      </c>
      <c r="C77">
        <v>6003420.3234346304</v>
      </c>
    </row>
    <row r="78" spans="1:3">
      <c r="A78">
        <v>77</v>
      </c>
      <c r="B78">
        <v>10880301.9814483</v>
      </c>
      <c r="C78">
        <v>5982136.6398608396</v>
      </c>
    </row>
    <row r="79" spans="1:3">
      <c r="A79">
        <v>78</v>
      </c>
      <c r="B79">
        <v>10859559.3176446</v>
      </c>
      <c r="C79">
        <v>5960523.4911832996</v>
      </c>
    </row>
    <row r="80" spans="1:3">
      <c r="A80">
        <v>79</v>
      </c>
      <c r="B80">
        <v>10839394.097422799</v>
      </c>
      <c r="C80">
        <v>5939554.6240973696</v>
      </c>
    </row>
    <row r="81" spans="1:3">
      <c r="A81">
        <v>80</v>
      </c>
      <c r="B81">
        <v>10819119.038556499</v>
      </c>
      <c r="C81">
        <v>5918480.4699149104</v>
      </c>
    </row>
    <row r="82" spans="1:3">
      <c r="A82">
        <v>81</v>
      </c>
      <c r="B82">
        <v>10798388.357372699</v>
      </c>
      <c r="C82">
        <v>5896837.5497369403</v>
      </c>
    </row>
    <row r="83" spans="1:3">
      <c r="A83">
        <v>82</v>
      </c>
      <c r="B83">
        <v>10778740.098237</v>
      </c>
      <c r="C83">
        <v>5876382.38978964</v>
      </c>
    </row>
    <row r="84" spans="1:3">
      <c r="A84">
        <v>83</v>
      </c>
      <c r="B84">
        <v>10758778.3577326</v>
      </c>
      <c r="C84">
        <v>5855615.0819987003</v>
      </c>
    </row>
    <row r="85" spans="1:3">
      <c r="A85">
        <v>84</v>
      </c>
      <c r="B85">
        <v>10738069.9667018</v>
      </c>
      <c r="C85">
        <v>5833950.5717673004</v>
      </c>
    </row>
    <row r="86" spans="1:3">
      <c r="A86">
        <v>85</v>
      </c>
      <c r="B86">
        <v>10718932.288588401</v>
      </c>
      <c r="C86">
        <v>5814001.6735714599</v>
      </c>
    </row>
    <row r="87" spans="1:3">
      <c r="A87">
        <v>86</v>
      </c>
      <c r="B87">
        <v>10699326.104324199</v>
      </c>
      <c r="C87">
        <v>5793587.0974169401</v>
      </c>
    </row>
    <row r="88" spans="1:3">
      <c r="A88">
        <v>87</v>
      </c>
      <c r="B88">
        <v>10678647.927092601</v>
      </c>
      <c r="C88">
        <v>5771906.2298731999</v>
      </c>
    </row>
    <row r="89" spans="1:3">
      <c r="A89">
        <v>88</v>
      </c>
      <c r="B89">
        <v>10659651.062751399</v>
      </c>
      <c r="C89">
        <v>5752067.8819912402</v>
      </c>
    </row>
    <row r="90" spans="1:3">
      <c r="A90">
        <v>89</v>
      </c>
      <c r="B90">
        <v>10640324.497641601</v>
      </c>
      <c r="C90">
        <v>5731922.3436899902</v>
      </c>
    </row>
    <row r="91" spans="1:3">
      <c r="A91">
        <v>90</v>
      </c>
      <c r="B91">
        <v>10619684.6443325</v>
      </c>
      <c r="C91">
        <v>5710228.8762587504</v>
      </c>
    </row>
    <row r="92" spans="1:3">
      <c r="A92">
        <v>91</v>
      </c>
      <c r="B92">
        <v>10600459.309108701</v>
      </c>
      <c r="C92">
        <v>5690101.5225287396</v>
      </c>
    </row>
    <row r="93" spans="1:3">
      <c r="A93">
        <v>92</v>
      </c>
      <c r="B93">
        <v>10581246.122907</v>
      </c>
      <c r="C93">
        <v>5670040.9260790003</v>
      </c>
    </row>
    <row r="94" spans="1:3">
      <c r="A94">
        <v>93</v>
      </c>
      <c r="B94">
        <v>10560655.0974671</v>
      </c>
      <c r="C94">
        <v>5648338.8234494803</v>
      </c>
    </row>
    <row r="95" spans="1:3">
      <c r="A95">
        <v>94</v>
      </c>
      <c r="B95">
        <v>10541122.034510201</v>
      </c>
      <c r="C95">
        <v>5627828.9015476098</v>
      </c>
    </row>
    <row r="96" spans="1:3">
      <c r="A96">
        <v>95</v>
      </c>
      <c r="B96">
        <v>10520669.4776286</v>
      </c>
      <c r="C96">
        <v>5606194.0440482302</v>
      </c>
    </row>
    <row r="97" spans="1:3">
      <c r="A97">
        <v>96</v>
      </c>
      <c r="B97">
        <v>10500450.6267462</v>
      </c>
      <c r="C97">
        <v>5584920.3014404802</v>
      </c>
    </row>
    <row r="98" spans="1:3">
      <c r="A98">
        <v>97</v>
      </c>
      <c r="B98">
        <v>10480475.2210343</v>
      </c>
      <c r="C98">
        <v>5563680.6543523399</v>
      </c>
    </row>
    <row r="99" spans="1:3">
      <c r="A99">
        <v>98</v>
      </c>
      <c r="B99">
        <v>10460152.8393656</v>
      </c>
      <c r="C99">
        <v>5542172.7242689598</v>
      </c>
    </row>
    <row r="100" spans="1:3">
      <c r="A100">
        <v>99</v>
      </c>
      <c r="B100">
        <v>10440082.610946501</v>
      </c>
      <c r="C100">
        <v>5520995.4268247299</v>
      </c>
    </row>
    <row r="101" spans="1:3">
      <c r="A101">
        <v>100</v>
      </c>
      <c r="B101">
        <v>10421004.0066333</v>
      </c>
      <c r="C101">
        <v>5500876.9618927203</v>
      </c>
    </row>
    <row r="102" spans="1:3">
      <c r="A102">
        <v>101</v>
      </c>
      <c r="B102">
        <v>10400673.239059299</v>
      </c>
      <c r="C102">
        <v>5479204.6999315796</v>
      </c>
    </row>
    <row r="103" spans="1:3">
      <c r="A103">
        <v>102</v>
      </c>
      <c r="B103">
        <v>10380805.946162701</v>
      </c>
      <c r="C103">
        <v>5458191.6896837801</v>
      </c>
    </row>
    <row r="104" spans="1:3">
      <c r="A104">
        <v>103</v>
      </c>
      <c r="B104">
        <v>10360865.905150199</v>
      </c>
      <c r="C104">
        <v>5436810.6025226004</v>
      </c>
    </row>
    <row r="105" spans="1:3">
      <c r="A105">
        <v>104</v>
      </c>
      <c r="B105">
        <v>10340744.884769401</v>
      </c>
      <c r="C105">
        <v>5415374.94816963</v>
      </c>
    </row>
    <row r="106" spans="1:3">
      <c r="A106">
        <v>105</v>
      </c>
      <c r="B106">
        <v>10321168.6809485</v>
      </c>
      <c r="C106">
        <v>5394615.2226870898</v>
      </c>
    </row>
    <row r="107" spans="1:3">
      <c r="A107">
        <v>106</v>
      </c>
      <c r="B107">
        <v>10301393.3170118</v>
      </c>
      <c r="C107">
        <v>5373286.8853941904</v>
      </c>
    </row>
    <row r="108" spans="1:3">
      <c r="A108">
        <v>107</v>
      </c>
      <c r="B108">
        <v>10281339.3233959</v>
      </c>
      <c r="C108">
        <v>5351831.2641842701</v>
      </c>
    </row>
    <row r="109" spans="1:3">
      <c r="A109">
        <v>108</v>
      </c>
      <c r="B109">
        <v>10262190.0829353</v>
      </c>
      <c r="C109">
        <v>5331480.0181643097</v>
      </c>
    </row>
    <row r="110" spans="1:3">
      <c r="A110">
        <v>109</v>
      </c>
      <c r="B110">
        <v>10242541.6355478</v>
      </c>
      <c r="C110">
        <v>5310159.6424592398</v>
      </c>
    </row>
    <row r="111" spans="1:3">
      <c r="A111">
        <v>110</v>
      </c>
      <c r="B111">
        <v>10222584.106601801</v>
      </c>
      <c r="C111">
        <v>5288712.4670265401</v>
      </c>
    </row>
    <row r="112" spans="1:3">
      <c r="A112">
        <v>111</v>
      </c>
      <c r="B112">
        <v>10206526.8357786</v>
      </c>
      <c r="C112">
        <v>5270773.4283567397</v>
      </c>
    </row>
    <row r="113" spans="1:3">
      <c r="A113">
        <v>112</v>
      </c>
      <c r="B113">
        <v>10186811.768760299</v>
      </c>
      <c r="C113">
        <v>5249460.6221586196</v>
      </c>
    </row>
    <row r="114" spans="1:3">
      <c r="A114">
        <v>113</v>
      </c>
      <c r="B114">
        <v>10167028.5896363</v>
      </c>
      <c r="C114">
        <v>5228078.6364534004</v>
      </c>
    </row>
    <row r="115" spans="1:3">
      <c r="A115">
        <v>114</v>
      </c>
      <c r="B115">
        <v>10148093.366423801</v>
      </c>
      <c r="C115">
        <v>5207707.3102139104</v>
      </c>
    </row>
    <row r="116" spans="1:3">
      <c r="A116">
        <v>115</v>
      </c>
      <c r="B116">
        <v>10128940.1003854</v>
      </c>
      <c r="C116">
        <v>5186515.91083699</v>
      </c>
    </row>
    <row r="117" spans="1:3">
      <c r="A117">
        <v>116</v>
      </c>
      <c r="B117">
        <v>10109359.193651401</v>
      </c>
      <c r="C117">
        <v>5165258.4496790599</v>
      </c>
    </row>
    <row r="118" spans="1:3">
      <c r="A118">
        <v>117</v>
      </c>
      <c r="B118">
        <v>10091297.2202718</v>
      </c>
      <c r="C118">
        <v>5145810.5549499197</v>
      </c>
    </row>
    <row r="119" spans="1:3">
      <c r="A119">
        <v>118</v>
      </c>
      <c r="B119">
        <v>10072030.5709973</v>
      </c>
      <c r="C119">
        <v>5124364.77929461</v>
      </c>
    </row>
    <row r="120" spans="1:3">
      <c r="A120">
        <v>119</v>
      </c>
      <c r="B120">
        <v>10052755.304527801</v>
      </c>
      <c r="C120">
        <v>5103370.2131508999</v>
      </c>
    </row>
    <row r="121" spans="1:3">
      <c r="A121">
        <v>120</v>
      </c>
      <c r="B121">
        <v>10034857.433516501</v>
      </c>
      <c r="C121">
        <v>5083019.5924817901</v>
      </c>
    </row>
    <row r="122" spans="1:3">
      <c r="A122">
        <v>121</v>
      </c>
      <c r="B122">
        <v>10015767.117681099</v>
      </c>
      <c r="C122">
        <v>5061954.2938903896</v>
      </c>
    </row>
    <row r="123" spans="1:3">
      <c r="A123">
        <v>122</v>
      </c>
      <c r="B123">
        <v>9997044.1799398698</v>
      </c>
      <c r="C123">
        <v>5041506.9786927802</v>
      </c>
    </row>
    <row r="124" spans="1:3">
      <c r="A124">
        <v>123</v>
      </c>
      <c r="B124">
        <v>9978567.3900495991</v>
      </c>
      <c r="C124">
        <v>5020385.5344359903</v>
      </c>
    </row>
    <row r="125" spans="1:3">
      <c r="A125">
        <v>124</v>
      </c>
      <c r="B125">
        <v>9959935.4311438594</v>
      </c>
      <c r="C125">
        <v>4999743.3863532897</v>
      </c>
    </row>
    <row r="126" spans="1:3">
      <c r="A126">
        <v>125</v>
      </c>
      <c r="B126">
        <v>9942189.5756694395</v>
      </c>
      <c r="C126">
        <v>4980415.97792577</v>
      </c>
    </row>
    <row r="127" spans="1:3">
      <c r="A127">
        <v>126</v>
      </c>
      <c r="B127">
        <v>9923435.3577518705</v>
      </c>
      <c r="C127">
        <v>4958853.3148528701</v>
      </c>
    </row>
    <row r="128" spans="1:3">
      <c r="A128">
        <v>127</v>
      </c>
      <c r="B128">
        <v>9905616.6345269401</v>
      </c>
      <c r="C128">
        <v>4939125.7298226496</v>
      </c>
    </row>
    <row r="129" spans="1:3">
      <c r="A129">
        <v>128</v>
      </c>
      <c r="B129">
        <v>9889870.7409612108</v>
      </c>
      <c r="C129">
        <v>4922254.8975111702</v>
      </c>
    </row>
    <row r="130" spans="1:3">
      <c r="A130">
        <v>129</v>
      </c>
      <c r="B130">
        <v>9870993.2235492207</v>
      </c>
      <c r="C130">
        <v>4900456.0722575802</v>
      </c>
    </row>
    <row r="131" spans="1:3">
      <c r="A131">
        <v>130</v>
      </c>
      <c r="B131">
        <v>9854767.5183151793</v>
      </c>
      <c r="C131">
        <v>4882689.0453711599</v>
      </c>
    </row>
    <row r="132" spans="1:3">
      <c r="A132">
        <v>131</v>
      </c>
      <c r="B132">
        <v>9843507.1534582302</v>
      </c>
      <c r="C132">
        <v>4871345.1279832097</v>
      </c>
    </row>
    <row r="133" spans="1:3">
      <c r="A133">
        <v>132</v>
      </c>
      <c r="B133">
        <v>9824559.1600929201</v>
      </c>
      <c r="C133">
        <v>4849456.6938063502</v>
      </c>
    </row>
    <row r="134" spans="1:3">
      <c r="A134">
        <v>133</v>
      </c>
      <c r="B134">
        <v>9811630.1129409093</v>
      </c>
      <c r="C134">
        <v>4835796.1296516601</v>
      </c>
    </row>
    <row r="135" spans="1:3">
      <c r="A135">
        <v>134</v>
      </c>
      <c r="B135">
        <v>9792930.5508799292</v>
      </c>
      <c r="C135">
        <v>4813912.6285133399</v>
      </c>
    </row>
    <row r="136" spans="1:3">
      <c r="A136">
        <v>135</v>
      </c>
      <c r="B136">
        <v>9777815.6227982994</v>
      </c>
      <c r="C136">
        <v>4797699.78945495</v>
      </c>
    </row>
    <row r="137" spans="1:3">
      <c r="A137">
        <v>136</v>
      </c>
      <c r="B137">
        <v>9759494.7168869507</v>
      </c>
      <c r="C137">
        <v>4775925.7499217102</v>
      </c>
    </row>
    <row r="138" spans="1:3">
      <c r="A138">
        <v>137</v>
      </c>
      <c r="B138">
        <v>9743399.4515705798</v>
      </c>
      <c r="C138">
        <v>4758051.25949826</v>
      </c>
    </row>
    <row r="139" spans="1:3">
      <c r="A139">
        <v>138</v>
      </c>
      <c r="B139">
        <v>9725937.0231491495</v>
      </c>
      <c r="C139">
        <v>4736622.3649593098</v>
      </c>
    </row>
    <row r="140" spans="1:3">
      <c r="A140">
        <v>139</v>
      </c>
      <c r="B140">
        <v>9708884.9541564193</v>
      </c>
      <c r="C140">
        <v>4717377.6272126297</v>
      </c>
    </row>
    <row r="141" spans="1:3">
      <c r="A141">
        <v>140</v>
      </c>
      <c r="B141">
        <v>9693821.7936149891</v>
      </c>
      <c r="C141">
        <v>4697739.9175869999</v>
      </c>
    </row>
    <row r="142" spans="1:3">
      <c r="A142">
        <v>141</v>
      </c>
      <c r="B142">
        <v>9676804.5978799202</v>
      </c>
      <c r="C142">
        <v>4677703.4652369898</v>
      </c>
    </row>
    <row r="143" spans="1:3">
      <c r="A143">
        <v>142</v>
      </c>
      <c r="B143">
        <v>9662232.3369879294</v>
      </c>
      <c r="C143">
        <v>4661921.7605802203</v>
      </c>
    </row>
    <row r="144" spans="1:3">
      <c r="A144">
        <v>143</v>
      </c>
      <c r="B144">
        <v>9646123.2026060391</v>
      </c>
      <c r="C144">
        <v>4641052.9193620402</v>
      </c>
    </row>
    <row r="145" spans="1:3">
      <c r="A145">
        <v>144</v>
      </c>
      <c r="B145">
        <v>9630209.5148316398</v>
      </c>
      <c r="C145">
        <v>4622758.4526951304</v>
      </c>
    </row>
    <row r="146" spans="1:3">
      <c r="A146">
        <v>145</v>
      </c>
      <c r="B146">
        <v>9616038.4669268895</v>
      </c>
      <c r="C146">
        <v>4602874.5812922604</v>
      </c>
    </row>
    <row r="147" spans="1:3">
      <c r="A147">
        <v>146</v>
      </c>
      <c r="B147">
        <v>9600246.7155663203</v>
      </c>
      <c r="C147">
        <v>4584389.2630202398</v>
      </c>
    </row>
    <row r="148" spans="1:3">
      <c r="A148">
        <v>147</v>
      </c>
      <c r="B148">
        <v>9587464.1521485094</v>
      </c>
      <c r="C148">
        <v>4570954.2061332604</v>
      </c>
    </row>
    <row r="149" spans="1:3">
      <c r="A149">
        <v>148</v>
      </c>
      <c r="B149">
        <v>9571578.00914203</v>
      </c>
      <c r="C149">
        <v>4549547.9833422704</v>
      </c>
    </row>
    <row r="150" spans="1:3">
      <c r="A150">
        <v>149</v>
      </c>
      <c r="B150">
        <v>9558069.38153225</v>
      </c>
      <c r="C150">
        <v>4535119.5661792299</v>
      </c>
    </row>
    <row r="151" spans="1:3">
      <c r="A151">
        <v>150</v>
      </c>
      <c r="B151">
        <v>9543322.8189742696</v>
      </c>
      <c r="C151">
        <v>4514178.6129559996</v>
      </c>
    </row>
    <row r="152" spans="1:3">
      <c r="A152">
        <v>151</v>
      </c>
      <c r="B152">
        <v>9528924.6514957007</v>
      </c>
      <c r="C152">
        <v>4497844.8867984302</v>
      </c>
    </row>
    <row r="153" spans="1:3">
      <c r="A153">
        <v>152</v>
      </c>
      <c r="B153">
        <v>9516146.2156399302</v>
      </c>
      <c r="C153">
        <v>4477715.2256278796</v>
      </c>
    </row>
    <row r="154" spans="1:3">
      <c r="A154">
        <v>153</v>
      </c>
      <c r="B154">
        <v>9501587.5641470291</v>
      </c>
      <c r="C154">
        <v>4460667.5013905</v>
      </c>
    </row>
    <row r="155" spans="1:3">
      <c r="A155">
        <v>154</v>
      </c>
      <c r="B155">
        <v>9493208.6194094103</v>
      </c>
      <c r="C155">
        <v>4443692.94239897</v>
      </c>
    </row>
    <row r="156" spans="1:3">
      <c r="A156">
        <v>155</v>
      </c>
      <c r="B156">
        <v>9478677.8471699096</v>
      </c>
      <c r="C156">
        <v>4425253.3682071399</v>
      </c>
    </row>
    <row r="157" spans="1:3">
      <c r="A157">
        <v>156</v>
      </c>
      <c r="B157">
        <v>9478244.8863131106</v>
      </c>
      <c r="C157">
        <v>4415392.8873511096</v>
      </c>
    </row>
    <row r="158" spans="1:3">
      <c r="A158">
        <v>157</v>
      </c>
      <c r="B158">
        <v>9477997.12267402</v>
      </c>
      <c r="C158">
        <v>4415451.6733466797</v>
      </c>
    </row>
    <row r="159" spans="1:3">
      <c r="A159">
        <v>158</v>
      </c>
      <c r="B159">
        <v>9464468.8138364404</v>
      </c>
      <c r="C159">
        <v>4396722.3539624503</v>
      </c>
    </row>
    <row r="160" spans="1:3">
      <c r="A160">
        <v>159</v>
      </c>
      <c r="B160">
        <v>9451881.9892203696</v>
      </c>
      <c r="C160">
        <v>4384241.7550251801</v>
      </c>
    </row>
    <row r="161" spans="1:3">
      <c r="A161">
        <v>160</v>
      </c>
      <c r="B161">
        <v>9441892.3247029893</v>
      </c>
      <c r="C161">
        <v>4364105.5228143604</v>
      </c>
    </row>
    <row r="162" spans="1:3">
      <c r="A162">
        <v>161</v>
      </c>
      <c r="B162">
        <v>9432095.1503992602</v>
      </c>
      <c r="C162">
        <v>4352872.1306531504</v>
      </c>
    </row>
    <row r="163" spans="1:3">
      <c r="A163">
        <v>162</v>
      </c>
      <c r="B163">
        <v>9420817.6972837001</v>
      </c>
      <c r="C163">
        <v>4341205.3190292902</v>
      </c>
    </row>
    <row r="164" spans="1:3">
      <c r="A164">
        <v>163</v>
      </c>
      <c r="B164">
        <v>9412954.5906748194</v>
      </c>
      <c r="C164">
        <v>4321410.7772014895</v>
      </c>
    </row>
    <row r="165" spans="1:3">
      <c r="A165">
        <v>164</v>
      </c>
      <c r="B165">
        <v>9400215.4882156607</v>
      </c>
      <c r="C165">
        <v>4307862.0498335296</v>
      </c>
    </row>
    <row r="166" spans="1:3">
      <c r="A166">
        <v>165</v>
      </c>
      <c r="B166">
        <v>9394667.0359130409</v>
      </c>
      <c r="C166">
        <v>4289192.7043745201</v>
      </c>
    </row>
    <row r="167" spans="1:3">
      <c r="A167">
        <v>166</v>
      </c>
      <c r="B167">
        <v>9391793.9080088995</v>
      </c>
      <c r="C167">
        <v>4280916.0454364996</v>
      </c>
    </row>
    <row r="168" spans="1:3">
      <c r="A168">
        <v>167</v>
      </c>
      <c r="B168">
        <v>9391536.8403522708</v>
      </c>
      <c r="C168">
        <v>4280908.4030066701</v>
      </c>
    </row>
    <row r="169" spans="1:3">
      <c r="A169">
        <v>168</v>
      </c>
      <c r="B169">
        <v>9378462.8376928009</v>
      </c>
      <c r="C169">
        <v>4268422.8403266799</v>
      </c>
    </row>
    <row r="170" spans="1:3">
      <c r="A170">
        <v>169</v>
      </c>
      <c r="B170">
        <v>9376901.8775114305</v>
      </c>
      <c r="C170">
        <v>4251769.0084383097</v>
      </c>
    </row>
    <row r="171" spans="1:3">
      <c r="A171">
        <v>170</v>
      </c>
      <c r="B171">
        <v>9376696.7020111103</v>
      </c>
      <c r="C171">
        <v>4251780.5070668701</v>
      </c>
    </row>
    <row r="172" spans="1:3">
      <c r="A172">
        <v>171</v>
      </c>
      <c r="B172">
        <v>9363779.9322603699</v>
      </c>
      <c r="C172">
        <v>4238208.2173277196</v>
      </c>
    </row>
    <row r="173" spans="1:3">
      <c r="A173">
        <v>172</v>
      </c>
      <c r="B173">
        <v>9357327.9566315208</v>
      </c>
      <c r="C173">
        <v>4229239.6949449098</v>
      </c>
    </row>
    <row r="174" spans="1:3">
      <c r="A174">
        <v>173</v>
      </c>
      <c r="B174">
        <v>9358266.3405529298</v>
      </c>
      <c r="C174">
        <v>4211424.4495386304</v>
      </c>
    </row>
    <row r="175" spans="1:3">
      <c r="A175">
        <v>174</v>
      </c>
      <c r="B175">
        <v>9357125.4764696993</v>
      </c>
      <c r="C175">
        <v>4229237.5863556499</v>
      </c>
    </row>
    <row r="176" spans="1:3">
      <c r="A176">
        <v>175</v>
      </c>
      <c r="B176">
        <v>9351799.5001779608</v>
      </c>
      <c r="C176">
        <v>4223685.0631616898</v>
      </c>
    </row>
    <row r="177" spans="1:3">
      <c r="A177">
        <v>176</v>
      </c>
      <c r="B177">
        <v>9351662.8750740699</v>
      </c>
      <c r="C177">
        <v>4223652.3582746498</v>
      </c>
    </row>
    <row r="178" spans="1:3">
      <c r="A178">
        <v>177</v>
      </c>
      <c r="B178">
        <v>9339675.5411049798</v>
      </c>
      <c r="C178">
        <v>4212717.1011276403</v>
      </c>
    </row>
    <row r="179" spans="1:3">
      <c r="A179">
        <v>178</v>
      </c>
      <c r="B179">
        <v>9331625.8906891793</v>
      </c>
      <c r="C179">
        <v>4191291.1408170601</v>
      </c>
    </row>
    <row r="180" spans="1:3">
      <c r="A180">
        <v>179</v>
      </c>
      <c r="B180">
        <v>9328899.4205376003</v>
      </c>
      <c r="C180">
        <v>4189016.5380087602</v>
      </c>
    </row>
    <row r="181" spans="1:3">
      <c r="A181">
        <v>180</v>
      </c>
      <c r="B181">
        <v>9328890.5083825309</v>
      </c>
      <c r="C181">
        <v>4188967.6376185101</v>
      </c>
    </row>
    <row r="182" spans="1:3">
      <c r="A182">
        <v>181</v>
      </c>
      <c r="B182">
        <v>9334829.9614228103</v>
      </c>
      <c r="C182">
        <v>4186642.9247198799</v>
      </c>
    </row>
    <row r="183" spans="1:3">
      <c r="A183">
        <v>182</v>
      </c>
      <c r="B183">
        <v>9328863.5708062798</v>
      </c>
      <c r="C183">
        <v>4188888.00813164</v>
      </c>
    </row>
    <row r="184" spans="1:3">
      <c r="A184">
        <v>183</v>
      </c>
      <c r="B184">
        <v>9328784.3151698709</v>
      </c>
      <c r="C184">
        <v>4188238.0379049298</v>
      </c>
    </row>
    <row r="185" spans="1:3">
      <c r="A185">
        <v>184</v>
      </c>
      <c r="B185">
        <v>9328530.0129421894</v>
      </c>
      <c r="C185">
        <v>4188167.0343283298</v>
      </c>
    </row>
    <row r="186" spans="1:3">
      <c r="A186">
        <v>185</v>
      </c>
      <c r="B186">
        <v>9318029.8120657708</v>
      </c>
      <c r="C186">
        <v>4186441.2222738401</v>
      </c>
    </row>
    <row r="187" spans="1:3">
      <c r="A187">
        <v>186</v>
      </c>
      <c r="B187">
        <v>9318336.2623094209</v>
      </c>
      <c r="C187">
        <v>4186348.2102570501</v>
      </c>
    </row>
    <row r="188" spans="1:3">
      <c r="A188">
        <v>187</v>
      </c>
      <c r="B188">
        <v>9321709.1967632305</v>
      </c>
      <c r="C188">
        <v>4184844.48160331</v>
      </c>
    </row>
    <row r="189" spans="1:3">
      <c r="A189">
        <v>188</v>
      </c>
      <c r="B189">
        <v>9316414.2480614595</v>
      </c>
      <c r="C189">
        <v>4186584.2998460899</v>
      </c>
    </row>
    <row r="190" spans="1:3">
      <c r="A190">
        <v>189</v>
      </c>
      <c r="B190">
        <v>9300277.8820990808</v>
      </c>
      <c r="C190">
        <v>4177785.4724384602</v>
      </c>
    </row>
    <row r="191" spans="1:3">
      <c r="A191">
        <v>190</v>
      </c>
      <c r="B191">
        <v>9284724.7425853908</v>
      </c>
      <c r="C191">
        <v>4168207.8322255099</v>
      </c>
    </row>
    <row r="192" spans="1:3">
      <c r="A192">
        <v>191</v>
      </c>
      <c r="B192">
        <v>9270299.0661357306</v>
      </c>
      <c r="C192">
        <v>4158060.6579086501</v>
      </c>
    </row>
    <row r="193" spans="1:3">
      <c r="A193">
        <v>192</v>
      </c>
      <c r="B193">
        <v>9256511.02851036</v>
      </c>
      <c r="C193">
        <v>4150205.0365717001</v>
      </c>
    </row>
    <row r="194" spans="1:3">
      <c r="A194">
        <v>193</v>
      </c>
      <c r="B194">
        <v>9244606.2368666809</v>
      </c>
      <c r="C194">
        <v>4147252.3227228001</v>
      </c>
    </row>
    <row r="195" spans="1:3">
      <c r="A195">
        <v>194</v>
      </c>
      <c r="B195">
        <v>9230748.2434750106</v>
      </c>
      <c r="C195">
        <v>4131497.9019570602</v>
      </c>
    </row>
    <row r="196" spans="1:3">
      <c r="A196">
        <v>195</v>
      </c>
      <c r="B196">
        <v>9217678.4591291007</v>
      </c>
      <c r="C196">
        <v>4121825.0645246501</v>
      </c>
    </row>
    <row r="197" spans="1:3">
      <c r="A197">
        <v>196</v>
      </c>
      <c r="B197">
        <v>9205109.1822763998</v>
      </c>
      <c r="C197">
        <v>4112947.5957349199</v>
      </c>
    </row>
    <row r="198" spans="1:3">
      <c r="A198">
        <v>197</v>
      </c>
      <c r="B198">
        <v>9198529.5797262806</v>
      </c>
      <c r="C198">
        <v>4115918.35463596</v>
      </c>
    </row>
    <row r="199" spans="1:3">
      <c r="A199">
        <v>198</v>
      </c>
      <c r="B199">
        <v>9187882.1084771808</v>
      </c>
      <c r="C199">
        <v>4101168.4571873099</v>
      </c>
    </row>
    <row r="200" spans="1:3">
      <c r="A200">
        <v>199</v>
      </c>
      <c r="B200">
        <v>9184206.6492785905</v>
      </c>
      <c r="C200">
        <v>4096985.1634256202</v>
      </c>
    </row>
    <row r="201" spans="1:3">
      <c r="A201">
        <v>200</v>
      </c>
      <c r="B201">
        <v>9184183.3427196909</v>
      </c>
      <c r="C201">
        <v>4096935.1700375602</v>
      </c>
    </row>
    <row r="202" spans="1:3">
      <c r="A202">
        <v>201</v>
      </c>
      <c r="B202">
        <v>9177572.5558568798</v>
      </c>
      <c r="C202">
        <v>4087930.7220268799</v>
      </c>
    </row>
    <row r="203" spans="1:3">
      <c r="A203">
        <v>202</v>
      </c>
      <c r="B203">
        <v>9169019.0618951991</v>
      </c>
      <c r="C203">
        <v>4076292.0625285702</v>
      </c>
    </row>
    <row r="204" spans="1:3">
      <c r="A204">
        <v>203</v>
      </c>
      <c r="B204">
        <v>9166115.4184448309</v>
      </c>
      <c r="C204">
        <v>4072233.8757312298</v>
      </c>
    </row>
    <row r="205" spans="1:3">
      <c r="A205">
        <v>204</v>
      </c>
      <c r="B205">
        <v>9166495.3795208801</v>
      </c>
      <c r="C205">
        <v>4073309.0603956399</v>
      </c>
    </row>
    <row r="206" spans="1:3">
      <c r="A206">
        <v>205</v>
      </c>
      <c r="B206">
        <v>9157559.1350911502</v>
      </c>
      <c r="C206">
        <v>4060393.1929234099</v>
      </c>
    </row>
    <row r="207" spans="1:3">
      <c r="A207">
        <v>206</v>
      </c>
      <c r="B207">
        <v>9147701.1310652196</v>
      </c>
      <c r="C207">
        <v>4049008.1703083199</v>
      </c>
    </row>
    <row r="208" spans="1:3">
      <c r="A208">
        <v>207</v>
      </c>
      <c r="B208">
        <v>9132519.3787878398</v>
      </c>
      <c r="C208">
        <v>4031053.4623353798</v>
      </c>
    </row>
    <row r="209" spans="1:3">
      <c r="A209">
        <v>208</v>
      </c>
      <c r="B209">
        <v>9117416.1443108693</v>
      </c>
      <c r="C209">
        <v>4013235.1765413601</v>
      </c>
    </row>
    <row r="210" spans="1:3">
      <c r="A210">
        <v>209</v>
      </c>
      <c r="B210">
        <v>9102543.5190865695</v>
      </c>
      <c r="C210">
        <v>3995717.1173613202</v>
      </c>
    </row>
    <row r="211" spans="1:3">
      <c r="A211">
        <v>210</v>
      </c>
      <c r="B211">
        <v>9087434.7674947493</v>
      </c>
      <c r="C211">
        <v>3978282.9564073002</v>
      </c>
    </row>
    <row r="212" spans="1:3">
      <c r="A212">
        <v>211</v>
      </c>
      <c r="B212">
        <v>9072355.2778365798</v>
      </c>
      <c r="C212">
        <v>3960868.24522046</v>
      </c>
    </row>
    <row r="213" spans="1:3">
      <c r="A213">
        <v>212</v>
      </c>
      <c r="B213">
        <v>9057326.4622560292</v>
      </c>
      <c r="C213">
        <v>3943350.4722216302</v>
      </c>
    </row>
    <row r="214" spans="1:3">
      <c r="A214">
        <v>213</v>
      </c>
      <c r="B214">
        <v>9042388.6593255997</v>
      </c>
      <c r="C214">
        <v>3926305.79323781</v>
      </c>
    </row>
    <row r="215" spans="1:3">
      <c r="A215">
        <v>214</v>
      </c>
      <c r="B215">
        <v>9027512.8017370608</v>
      </c>
      <c r="C215">
        <v>3908927.7972408398</v>
      </c>
    </row>
    <row r="216" spans="1:3">
      <c r="A216">
        <v>215</v>
      </c>
      <c r="B216">
        <v>9013486.9437166397</v>
      </c>
      <c r="C216">
        <v>3893656.2393903201</v>
      </c>
    </row>
    <row r="217" spans="1:3">
      <c r="A217">
        <v>216</v>
      </c>
      <c r="B217">
        <v>8999104.3401497398</v>
      </c>
      <c r="C217">
        <v>3874423.33103994</v>
      </c>
    </row>
    <row r="218" spans="1:3">
      <c r="A218">
        <v>217</v>
      </c>
      <c r="B218">
        <v>8984643.7899401598</v>
      </c>
      <c r="C218">
        <v>3857072.6298110699</v>
      </c>
    </row>
    <row r="219" spans="1:3">
      <c r="A219">
        <v>218</v>
      </c>
      <c r="B219">
        <v>8973358.9124308303</v>
      </c>
      <c r="C219">
        <v>3840470.8531255098</v>
      </c>
    </row>
    <row r="220" spans="1:3">
      <c r="A220">
        <v>219</v>
      </c>
      <c r="B220">
        <v>8959292.3932262193</v>
      </c>
      <c r="C220">
        <v>3829003.1251931801</v>
      </c>
    </row>
    <row r="221" spans="1:3">
      <c r="A221">
        <v>220</v>
      </c>
      <c r="B221">
        <v>8944586.3646935392</v>
      </c>
      <c r="C221">
        <v>3813601.0491203</v>
      </c>
    </row>
    <row r="222" spans="1:3">
      <c r="A222">
        <v>221</v>
      </c>
      <c r="B222">
        <v>8930265.9788148105</v>
      </c>
      <c r="C222">
        <v>3796417.9024938098</v>
      </c>
    </row>
    <row r="223" spans="1:3">
      <c r="A223">
        <v>222</v>
      </c>
      <c r="B223">
        <v>8916544.0760698207</v>
      </c>
      <c r="C223">
        <v>3781198.37849118</v>
      </c>
    </row>
    <row r="224" spans="1:3">
      <c r="A224">
        <v>223</v>
      </c>
      <c r="B224">
        <v>8903818.5014046095</v>
      </c>
      <c r="C224">
        <v>3767838.9262816901</v>
      </c>
    </row>
    <row r="225" spans="1:3">
      <c r="A225">
        <v>224</v>
      </c>
      <c r="B225">
        <v>8889539.5242092293</v>
      </c>
      <c r="C225">
        <v>3754002.6092844699</v>
      </c>
    </row>
    <row r="226" spans="1:3">
      <c r="A226">
        <v>225</v>
      </c>
      <c r="B226">
        <v>8875790.7527890094</v>
      </c>
      <c r="C226">
        <v>3735637.70929428</v>
      </c>
    </row>
    <row r="227" spans="1:3">
      <c r="A227">
        <v>226</v>
      </c>
      <c r="B227">
        <v>8861465.3735219594</v>
      </c>
      <c r="C227">
        <v>3721449.9042772101</v>
      </c>
    </row>
    <row r="228" spans="1:3">
      <c r="A228">
        <v>227</v>
      </c>
      <c r="B228">
        <v>8846951.6976052802</v>
      </c>
      <c r="C228">
        <v>3704463.6424977598</v>
      </c>
    </row>
    <row r="229" spans="1:3">
      <c r="A229">
        <v>228</v>
      </c>
      <c r="B229">
        <v>8832394.95247465</v>
      </c>
      <c r="C229">
        <v>3688679.66145217</v>
      </c>
    </row>
    <row r="230" spans="1:3">
      <c r="A230">
        <v>229</v>
      </c>
      <c r="B230">
        <v>8817930.3342426792</v>
      </c>
      <c r="C230">
        <v>3671291.00928248</v>
      </c>
    </row>
    <row r="231" spans="1:3">
      <c r="A231">
        <v>230</v>
      </c>
      <c r="B231">
        <v>8803956.5911189001</v>
      </c>
      <c r="C231">
        <v>3652931.8090926399</v>
      </c>
    </row>
    <row r="232" spans="1:3">
      <c r="A232">
        <v>231</v>
      </c>
      <c r="B232">
        <v>8790842.0390827209</v>
      </c>
      <c r="C232">
        <v>3634781.74645893</v>
      </c>
    </row>
    <row r="233" spans="1:3">
      <c r="A233">
        <v>232</v>
      </c>
      <c r="B233">
        <v>8776837.5608326904</v>
      </c>
      <c r="C233">
        <v>3621929.5978294802</v>
      </c>
    </row>
    <row r="234" spans="1:3">
      <c r="A234">
        <v>233</v>
      </c>
      <c r="B234">
        <v>8762852.7913560998</v>
      </c>
      <c r="C234">
        <v>3607002.3751966101</v>
      </c>
    </row>
    <row r="235" spans="1:3">
      <c r="A235">
        <v>234</v>
      </c>
      <c r="B235">
        <v>8748959.3901513591</v>
      </c>
      <c r="C235">
        <v>3589455.65988365</v>
      </c>
    </row>
    <row r="236" spans="1:3">
      <c r="A236">
        <v>235</v>
      </c>
      <c r="B236">
        <v>8735399.4859983604</v>
      </c>
      <c r="C236">
        <v>3572553.40983199</v>
      </c>
    </row>
    <row r="237" spans="1:3">
      <c r="A237">
        <v>236</v>
      </c>
      <c r="B237">
        <v>8724090.0004987903</v>
      </c>
      <c r="C237">
        <v>3555037.7231280501</v>
      </c>
    </row>
    <row r="238" spans="1:3">
      <c r="A238">
        <v>237</v>
      </c>
      <c r="B238">
        <v>8711673.83984413</v>
      </c>
      <c r="C238">
        <v>3541232.0459495801</v>
      </c>
    </row>
    <row r="239" spans="1:3">
      <c r="A239">
        <v>238</v>
      </c>
      <c r="B239">
        <v>8702007.1969726495</v>
      </c>
      <c r="C239">
        <v>3530694.4320118399</v>
      </c>
    </row>
    <row r="240" spans="1:3">
      <c r="A240">
        <v>239</v>
      </c>
      <c r="B240">
        <v>8695599.9788469691</v>
      </c>
      <c r="C240">
        <v>3524492.35684097</v>
      </c>
    </row>
    <row r="241" spans="1:3">
      <c r="A241">
        <v>240</v>
      </c>
      <c r="B241">
        <v>8691818.8676211406</v>
      </c>
      <c r="C241">
        <v>3521899.7175572598</v>
      </c>
    </row>
    <row r="242" spans="1:3">
      <c r="A242">
        <v>241</v>
      </c>
      <c r="B242">
        <v>8691837.7786746901</v>
      </c>
      <c r="C242">
        <v>3521877.3649807498</v>
      </c>
    </row>
    <row r="243" spans="1:3">
      <c r="A243">
        <v>242</v>
      </c>
      <c r="B243">
        <v>8684855.9609224405</v>
      </c>
      <c r="C243">
        <v>3518909.9474349599</v>
      </c>
    </row>
    <row r="244" spans="1:3">
      <c r="A244">
        <v>243</v>
      </c>
      <c r="B244">
        <v>8671370.0999337304</v>
      </c>
      <c r="C244">
        <v>3510221.62335301</v>
      </c>
    </row>
    <row r="245" spans="1:3">
      <c r="A245">
        <v>244</v>
      </c>
      <c r="B245">
        <v>8656757.3224527799</v>
      </c>
      <c r="C245">
        <v>3497086.7871447601</v>
      </c>
    </row>
    <row r="246" spans="1:3">
      <c r="A246">
        <v>245</v>
      </c>
      <c r="B246">
        <v>8643038.6735872291</v>
      </c>
      <c r="C246">
        <v>3483352.3417332601</v>
      </c>
    </row>
    <row r="247" spans="1:3">
      <c r="A247">
        <v>246</v>
      </c>
      <c r="B247">
        <v>8628569.6860568896</v>
      </c>
      <c r="C247">
        <v>3470095.71237016</v>
      </c>
    </row>
    <row r="248" spans="1:3">
      <c r="A248">
        <v>247</v>
      </c>
      <c r="B248">
        <v>8615775.6272382103</v>
      </c>
      <c r="C248">
        <v>3457626.9408731898</v>
      </c>
    </row>
    <row r="249" spans="1:3">
      <c r="A249">
        <v>248</v>
      </c>
      <c r="B249">
        <v>8601908.7369747292</v>
      </c>
      <c r="C249">
        <v>3441263.29346892</v>
      </c>
    </row>
    <row r="250" spans="1:3">
      <c r="A250">
        <v>249</v>
      </c>
      <c r="B250">
        <v>8587564.1263399795</v>
      </c>
      <c r="C250">
        <v>3427577.3844509399</v>
      </c>
    </row>
    <row r="251" spans="1:3">
      <c r="A251">
        <v>250</v>
      </c>
      <c r="B251">
        <v>8573652.5932943802</v>
      </c>
      <c r="C251">
        <v>3411852.7384466999</v>
      </c>
    </row>
    <row r="252" spans="1:3">
      <c r="A252">
        <v>251</v>
      </c>
      <c r="B252">
        <v>8559563.7811378408</v>
      </c>
      <c r="C252">
        <v>3397152.3051282899</v>
      </c>
    </row>
    <row r="253" spans="1:3">
      <c r="A253">
        <v>252</v>
      </c>
      <c r="B253">
        <v>8545407.6465217005</v>
      </c>
      <c r="C253">
        <v>3383639.0552039901</v>
      </c>
    </row>
    <row r="254" spans="1:3">
      <c r="A254">
        <v>253</v>
      </c>
      <c r="B254">
        <v>8532191.9284945093</v>
      </c>
      <c r="C254">
        <v>3370802.24097778</v>
      </c>
    </row>
    <row r="255" spans="1:3">
      <c r="A255">
        <v>254</v>
      </c>
      <c r="B255">
        <v>8521651.0521634892</v>
      </c>
      <c r="C255">
        <v>3358047.2859654301</v>
      </c>
    </row>
    <row r="256" spans="1:3">
      <c r="A256">
        <v>255</v>
      </c>
      <c r="B256">
        <v>8509771.8823744208</v>
      </c>
      <c r="C256">
        <v>3348503.3556708698</v>
      </c>
    </row>
    <row r="257" spans="1:3">
      <c r="A257">
        <v>256</v>
      </c>
      <c r="B257">
        <v>8496764.0817973707</v>
      </c>
      <c r="C257">
        <v>3334572.0387955401</v>
      </c>
    </row>
    <row r="258" spans="1:3">
      <c r="A258">
        <v>257</v>
      </c>
      <c r="B258">
        <v>8484030.5874859598</v>
      </c>
      <c r="C258">
        <v>3323220.9083467601</v>
      </c>
    </row>
    <row r="259" spans="1:3">
      <c r="A259">
        <v>258</v>
      </c>
      <c r="B259">
        <v>8471866.9519765005</v>
      </c>
      <c r="C259">
        <v>3309587.1210260899</v>
      </c>
    </row>
    <row r="260" spans="1:3">
      <c r="A260">
        <v>259</v>
      </c>
      <c r="B260">
        <v>8461690.2853840999</v>
      </c>
      <c r="C260">
        <v>3298089.6307323598</v>
      </c>
    </row>
    <row r="261" spans="1:3">
      <c r="A261">
        <v>260</v>
      </c>
      <c r="B261">
        <v>8454379.6749447696</v>
      </c>
      <c r="C261">
        <v>3289420.8001738498</v>
      </c>
    </row>
    <row r="262" spans="1:3">
      <c r="A262">
        <v>261</v>
      </c>
      <c r="B262">
        <v>8449864.2783746403</v>
      </c>
      <c r="C262">
        <v>3283123.8659726698</v>
      </c>
    </row>
    <row r="263" spans="1:3">
      <c r="A263">
        <v>262</v>
      </c>
      <c r="B263">
        <v>8449869.5000856407</v>
      </c>
      <c r="C263">
        <v>3283165.54451901</v>
      </c>
    </row>
    <row r="264" spans="1:3">
      <c r="A264">
        <v>263</v>
      </c>
      <c r="B264">
        <v>8435607.2926777303</v>
      </c>
      <c r="C264">
        <v>3264425.4841958699</v>
      </c>
    </row>
    <row r="265" spans="1:3">
      <c r="A265">
        <v>264</v>
      </c>
      <c r="B265">
        <v>8421538.4987592492</v>
      </c>
      <c r="C265">
        <v>3247902.4839017098</v>
      </c>
    </row>
    <row r="266" spans="1:3">
      <c r="A266">
        <v>265</v>
      </c>
      <c r="B266">
        <v>8407420.1263139509</v>
      </c>
      <c r="C266">
        <v>3230299.5492487699</v>
      </c>
    </row>
    <row r="267" spans="1:3">
      <c r="A267">
        <v>266</v>
      </c>
      <c r="B267">
        <v>8393427.38517721</v>
      </c>
      <c r="C267">
        <v>3214188.8355791098</v>
      </c>
    </row>
    <row r="268" spans="1:3">
      <c r="A268">
        <v>267</v>
      </c>
      <c r="B268">
        <v>8379761.4405334899</v>
      </c>
      <c r="C268">
        <v>3196912.8596827998</v>
      </c>
    </row>
    <row r="269" spans="1:3">
      <c r="A269">
        <v>268</v>
      </c>
      <c r="B269">
        <v>8365916.2231834996</v>
      </c>
      <c r="C269">
        <v>3181228.8249506298</v>
      </c>
    </row>
    <row r="270" spans="1:3">
      <c r="A270">
        <v>269</v>
      </c>
      <c r="B270">
        <v>8352184.2898310004</v>
      </c>
      <c r="C270">
        <v>3165320.87775278</v>
      </c>
    </row>
    <row r="271" spans="1:3">
      <c r="A271">
        <v>270</v>
      </c>
      <c r="B271">
        <v>8338779.9224195601</v>
      </c>
      <c r="C271">
        <v>3149030.6781786801</v>
      </c>
    </row>
    <row r="272" spans="1:3">
      <c r="A272">
        <v>271</v>
      </c>
      <c r="B272">
        <v>8325022.6112359203</v>
      </c>
      <c r="C272">
        <v>3133739.26344206</v>
      </c>
    </row>
    <row r="273" spans="1:3">
      <c r="A273">
        <v>272</v>
      </c>
      <c r="B273">
        <v>8313629.2354653897</v>
      </c>
      <c r="C273">
        <v>3119991.9094617399</v>
      </c>
    </row>
    <row r="274" spans="1:3">
      <c r="A274">
        <v>273</v>
      </c>
      <c r="B274">
        <v>8302654.0124745704</v>
      </c>
      <c r="C274">
        <v>3104689.72191526</v>
      </c>
    </row>
    <row r="275" spans="1:3">
      <c r="A275">
        <v>274</v>
      </c>
      <c r="B275">
        <v>8289085.3160171397</v>
      </c>
      <c r="C275">
        <v>3086162.8127779998</v>
      </c>
    </row>
    <row r="276" spans="1:3">
      <c r="A276">
        <v>275</v>
      </c>
      <c r="B276">
        <v>8275701.6063386202</v>
      </c>
      <c r="C276">
        <v>3071314.3605253701</v>
      </c>
    </row>
    <row r="277" spans="1:3">
      <c r="A277">
        <v>276</v>
      </c>
      <c r="B277">
        <v>8262050.4844698599</v>
      </c>
      <c r="C277">
        <v>3055234.6631255001</v>
      </c>
    </row>
    <row r="278" spans="1:3">
      <c r="A278">
        <v>277</v>
      </c>
      <c r="B278">
        <v>8249416.1319882199</v>
      </c>
      <c r="C278">
        <v>3036959.4583157501</v>
      </c>
    </row>
    <row r="279" spans="1:3">
      <c r="A279">
        <v>278</v>
      </c>
      <c r="B279">
        <v>8238099.5663561597</v>
      </c>
      <c r="C279">
        <v>3021089.8151408802</v>
      </c>
    </row>
    <row r="280" spans="1:3">
      <c r="A280">
        <v>279</v>
      </c>
      <c r="B280">
        <v>8227831.0981779303</v>
      </c>
      <c r="C280">
        <v>3002591.99600774</v>
      </c>
    </row>
    <row r="281" spans="1:3">
      <c r="A281">
        <v>280</v>
      </c>
      <c r="B281">
        <v>8218016.1701803003</v>
      </c>
      <c r="C281">
        <v>2990170.3671749202</v>
      </c>
    </row>
    <row r="282" spans="1:3">
      <c r="A282">
        <v>281</v>
      </c>
      <c r="B282">
        <v>8210526.4007338202</v>
      </c>
      <c r="C282">
        <v>2980849.0585871302</v>
      </c>
    </row>
    <row r="283" spans="1:3">
      <c r="A283">
        <v>282</v>
      </c>
      <c r="B283">
        <v>8205765.05128871</v>
      </c>
      <c r="C283">
        <v>2975247.36228282</v>
      </c>
    </row>
    <row r="284" spans="1:3">
      <c r="A284">
        <v>283</v>
      </c>
      <c r="B284">
        <v>8202726.0977266198</v>
      </c>
      <c r="C284">
        <v>2972957.5723414202</v>
      </c>
    </row>
    <row r="285" spans="1:3">
      <c r="A285">
        <v>284</v>
      </c>
      <c r="B285">
        <v>8202754.2194389598</v>
      </c>
      <c r="C285">
        <v>2972917.9864733098</v>
      </c>
    </row>
    <row r="286" spans="1:3">
      <c r="A286">
        <v>285</v>
      </c>
      <c r="B286">
        <v>8189158.3783169603</v>
      </c>
      <c r="C286">
        <v>2956931.13536738</v>
      </c>
    </row>
    <row r="287" spans="1:3">
      <c r="A287">
        <v>286</v>
      </c>
      <c r="B287">
        <v>8176541.0865973998</v>
      </c>
      <c r="C287">
        <v>2939381.3817800898</v>
      </c>
    </row>
    <row r="288" spans="1:3">
      <c r="A288">
        <v>287</v>
      </c>
      <c r="B288">
        <v>8163180.7405657796</v>
      </c>
      <c r="C288">
        <v>2924770.7093325001</v>
      </c>
    </row>
    <row r="289" spans="1:3">
      <c r="A289">
        <v>288</v>
      </c>
      <c r="B289">
        <v>8150266.6321045803</v>
      </c>
      <c r="C289">
        <v>2907964.5114707001</v>
      </c>
    </row>
    <row r="290" spans="1:3">
      <c r="A290">
        <v>289</v>
      </c>
      <c r="B290">
        <v>8137803.89617508</v>
      </c>
      <c r="C290">
        <v>2893042.9908366702</v>
      </c>
    </row>
    <row r="291" spans="1:3">
      <c r="A291">
        <v>290</v>
      </c>
      <c r="B291">
        <v>8126193.1721639503</v>
      </c>
      <c r="C291">
        <v>2875122.7819454302</v>
      </c>
    </row>
    <row r="292" spans="1:3">
      <c r="A292">
        <v>291</v>
      </c>
      <c r="B292">
        <v>8115136.4341148604</v>
      </c>
      <c r="C292">
        <v>2861829.0219578398</v>
      </c>
    </row>
    <row r="293" spans="1:3">
      <c r="A293">
        <v>292</v>
      </c>
      <c r="B293">
        <v>8102468.6212176597</v>
      </c>
      <c r="C293">
        <v>2849062.0205480498</v>
      </c>
    </row>
    <row r="294" spans="1:3">
      <c r="A294">
        <v>293</v>
      </c>
      <c r="B294">
        <v>8089543.5901404601</v>
      </c>
      <c r="C294">
        <v>2834269.0838667001</v>
      </c>
    </row>
    <row r="295" spans="1:3">
      <c r="A295">
        <v>294</v>
      </c>
      <c r="B295">
        <v>8076995.5342083601</v>
      </c>
      <c r="C295">
        <v>2817438.3733950802</v>
      </c>
    </row>
    <row r="296" spans="1:3">
      <c r="A296">
        <v>295</v>
      </c>
      <c r="B296">
        <v>8064482.83012807</v>
      </c>
      <c r="C296">
        <v>2802280.3061115602</v>
      </c>
    </row>
    <row r="297" spans="1:3">
      <c r="A297">
        <v>296</v>
      </c>
      <c r="B297">
        <v>8052586.6723289397</v>
      </c>
      <c r="C297">
        <v>2788009.7600658899</v>
      </c>
    </row>
    <row r="298" spans="1:3">
      <c r="A298">
        <v>297</v>
      </c>
      <c r="B298">
        <v>8041472.65661579</v>
      </c>
      <c r="C298">
        <v>2775232.9149805498</v>
      </c>
    </row>
    <row r="299" spans="1:3">
      <c r="A299">
        <v>298</v>
      </c>
      <c r="B299">
        <v>8029730.3858906804</v>
      </c>
      <c r="C299">
        <v>2759940.9626084398</v>
      </c>
    </row>
    <row r="300" spans="1:3">
      <c r="A300">
        <v>299</v>
      </c>
      <c r="B300">
        <v>8018818.4603664102</v>
      </c>
      <c r="C300">
        <v>2745891.9403245002</v>
      </c>
    </row>
    <row r="301" spans="1:3">
      <c r="A301">
        <v>300</v>
      </c>
      <c r="B301">
        <v>8009703.9775970103</v>
      </c>
      <c r="C301">
        <v>2740894.5076456401</v>
      </c>
    </row>
    <row r="302" spans="1:3">
      <c r="A302">
        <v>301</v>
      </c>
      <c r="B302">
        <v>8001890.7301983703</v>
      </c>
      <c r="C302">
        <v>2730631.39729064</v>
      </c>
    </row>
    <row r="303" spans="1:3">
      <c r="A303">
        <v>302</v>
      </c>
      <c r="B303">
        <v>7996677.2007016297</v>
      </c>
      <c r="C303">
        <v>2723350.0767900799</v>
      </c>
    </row>
    <row r="304" spans="1:3">
      <c r="A304">
        <v>303</v>
      </c>
      <c r="B304">
        <v>7984971.7279811203</v>
      </c>
      <c r="C304">
        <v>2707908.63665559</v>
      </c>
    </row>
    <row r="305" spans="1:3">
      <c r="A305">
        <v>304</v>
      </c>
      <c r="B305">
        <v>7974693.59418194</v>
      </c>
      <c r="C305">
        <v>2689923.3034567898</v>
      </c>
    </row>
    <row r="306" spans="1:3">
      <c r="A306">
        <v>305</v>
      </c>
      <c r="B306">
        <v>7964968.3811760703</v>
      </c>
      <c r="C306">
        <v>2682032.9850193602</v>
      </c>
    </row>
    <row r="307" spans="1:3">
      <c r="A307">
        <v>306</v>
      </c>
      <c r="B307">
        <v>7955364.4712121803</v>
      </c>
      <c r="C307">
        <v>2669887.3236944699</v>
      </c>
    </row>
    <row r="308" spans="1:3">
      <c r="A308">
        <v>307</v>
      </c>
      <c r="B308">
        <v>7943243.0885637896</v>
      </c>
      <c r="C308">
        <v>2652995.0615289402</v>
      </c>
    </row>
    <row r="309" spans="1:3">
      <c r="A309">
        <v>308</v>
      </c>
      <c r="B309">
        <v>7931573.6951125897</v>
      </c>
      <c r="C309">
        <v>2636845.02158362</v>
      </c>
    </row>
    <row r="310" spans="1:3">
      <c r="A310">
        <v>309</v>
      </c>
      <c r="B310">
        <v>7920046.7465209002</v>
      </c>
      <c r="C310">
        <v>2620229.8338443702</v>
      </c>
    </row>
    <row r="311" spans="1:3">
      <c r="A311">
        <v>310</v>
      </c>
      <c r="B311">
        <v>7908835.8640561197</v>
      </c>
      <c r="C311">
        <v>2604594.0756533402</v>
      </c>
    </row>
    <row r="312" spans="1:3">
      <c r="A312">
        <v>311</v>
      </c>
      <c r="B312">
        <v>7897735.4064941099</v>
      </c>
      <c r="C312">
        <v>2588571.0052378201</v>
      </c>
    </row>
    <row r="313" spans="1:3">
      <c r="A313">
        <v>312</v>
      </c>
      <c r="B313">
        <v>7886312.7713997196</v>
      </c>
      <c r="C313">
        <v>2572866.7325467202</v>
      </c>
    </row>
    <row r="314" spans="1:3">
      <c r="A314">
        <v>313</v>
      </c>
      <c r="B314">
        <v>7875550.6288825599</v>
      </c>
      <c r="C314">
        <v>2556842.2504042699</v>
      </c>
    </row>
    <row r="315" spans="1:3">
      <c r="A315">
        <v>314</v>
      </c>
      <c r="B315">
        <v>7864741.7745332997</v>
      </c>
      <c r="C315">
        <v>2542127.7259963402</v>
      </c>
    </row>
    <row r="316" spans="1:3">
      <c r="A316">
        <v>315</v>
      </c>
      <c r="B316">
        <v>7855717.66476015</v>
      </c>
      <c r="C316">
        <v>2522917.4748252402</v>
      </c>
    </row>
    <row r="317" spans="1:3">
      <c r="A317">
        <v>316</v>
      </c>
      <c r="B317">
        <v>7847058.6068404699</v>
      </c>
      <c r="C317">
        <v>2511853.9873322798</v>
      </c>
    </row>
    <row r="318" spans="1:3">
      <c r="A318">
        <v>317</v>
      </c>
      <c r="B318">
        <v>7840655.5791908996</v>
      </c>
      <c r="C318">
        <v>2504090.3624153701</v>
      </c>
    </row>
    <row r="319" spans="1:3">
      <c r="A319">
        <v>318</v>
      </c>
      <c r="B319">
        <v>7829448.9410355501</v>
      </c>
      <c r="C319">
        <v>2489135.71268014</v>
      </c>
    </row>
    <row r="320" spans="1:3">
      <c r="A320">
        <v>319</v>
      </c>
      <c r="B320">
        <v>7819938.2215921199</v>
      </c>
      <c r="C320">
        <v>2476990.7535969098</v>
      </c>
    </row>
    <row r="321" spans="1:3">
      <c r="A321">
        <v>320</v>
      </c>
      <c r="B321">
        <v>7810257.0069792597</v>
      </c>
      <c r="C321">
        <v>2467915.4431648101</v>
      </c>
    </row>
    <row r="322" spans="1:3">
      <c r="A322">
        <v>321</v>
      </c>
      <c r="B322">
        <v>7801853.5506699504</v>
      </c>
      <c r="C322">
        <v>2449882.84692539</v>
      </c>
    </row>
    <row r="323" spans="1:3">
      <c r="A323">
        <v>322</v>
      </c>
      <c r="B323">
        <v>7790988.8502695998</v>
      </c>
      <c r="C323">
        <v>2435214.5527451802</v>
      </c>
    </row>
    <row r="324" spans="1:3">
      <c r="A324">
        <v>323</v>
      </c>
      <c r="B324">
        <v>7780551.0742709497</v>
      </c>
      <c r="C324">
        <v>2422229.8157732999</v>
      </c>
    </row>
    <row r="325" spans="1:3">
      <c r="A325">
        <v>324</v>
      </c>
      <c r="B325">
        <v>7770418.02154849</v>
      </c>
      <c r="C325">
        <v>2408640.1237055198</v>
      </c>
    </row>
    <row r="326" spans="1:3">
      <c r="A326">
        <v>325</v>
      </c>
      <c r="B326">
        <v>7759679.9659676896</v>
      </c>
      <c r="C326">
        <v>2394118.3426578799</v>
      </c>
    </row>
    <row r="327" spans="1:3">
      <c r="A327">
        <v>326</v>
      </c>
      <c r="B327">
        <v>7750462.3109533004</v>
      </c>
      <c r="C327">
        <v>2380561.1409030701</v>
      </c>
    </row>
    <row r="328" spans="1:3">
      <c r="A328">
        <v>327</v>
      </c>
      <c r="B328">
        <v>7740117.7864669403</v>
      </c>
      <c r="C328">
        <v>2367040.1253165798</v>
      </c>
    </row>
    <row r="329" spans="1:3">
      <c r="A329">
        <v>328</v>
      </c>
      <c r="B329">
        <v>7729825.6451471504</v>
      </c>
      <c r="C329">
        <v>2352160.7395596998</v>
      </c>
    </row>
    <row r="330" spans="1:3">
      <c r="A330">
        <v>329</v>
      </c>
      <c r="B330">
        <v>7720574.51072603</v>
      </c>
      <c r="C330">
        <v>2336927.8801406398</v>
      </c>
    </row>
    <row r="331" spans="1:3">
      <c r="A331">
        <v>330</v>
      </c>
      <c r="B331">
        <v>7711422.7481081802</v>
      </c>
      <c r="C331">
        <v>2329945.1286327401</v>
      </c>
    </row>
    <row r="332" spans="1:3">
      <c r="A332">
        <v>331</v>
      </c>
      <c r="B332">
        <v>7703251.2921030503</v>
      </c>
      <c r="C332">
        <v>2317039.2537953099</v>
      </c>
    </row>
    <row r="333" spans="1:3">
      <c r="A333">
        <v>332</v>
      </c>
      <c r="B333">
        <v>7694398.0816651396</v>
      </c>
      <c r="C333">
        <v>2303090.2234509401</v>
      </c>
    </row>
    <row r="334" spans="1:3">
      <c r="A334">
        <v>333</v>
      </c>
      <c r="B334">
        <v>7685843.5871217102</v>
      </c>
      <c r="C334">
        <v>2290661.2809604099</v>
      </c>
    </row>
    <row r="335" spans="1:3">
      <c r="A335">
        <v>334</v>
      </c>
      <c r="B335">
        <v>7677418.8928132895</v>
      </c>
      <c r="C335">
        <v>2274467.4624816501</v>
      </c>
    </row>
    <row r="336" spans="1:3">
      <c r="A336">
        <v>335</v>
      </c>
      <c r="B336">
        <v>7667989.06369098</v>
      </c>
      <c r="C336">
        <v>2265149.3542990298</v>
      </c>
    </row>
    <row r="337" spans="1:3">
      <c r="A337">
        <v>336</v>
      </c>
      <c r="B337">
        <v>7658998.13036945</v>
      </c>
      <c r="C337">
        <v>2250710.4082814199</v>
      </c>
    </row>
    <row r="338" spans="1:3">
      <c r="A338">
        <v>337</v>
      </c>
      <c r="B338">
        <v>7650707.0281386599</v>
      </c>
      <c r="C338">
        <v>2238168.5406602002</v>
      </c>
    </row>
    <row r="339" spans="1:3">
      <c r="A339">
        <v>338</v>
      </c>
      <c r="B339">
        <v>7641437.3883452602</v>
      </c>
      <c r="C339">
        <v>2224261.8641244099</v>
      </c>
    </row>
    <row r="340" spans="1:3">
      <c r="A340">
        <v>339</v>
      </c>
      <c r="B340">
        <v>7633981.07314598</v>
      </c>
      <c r="C340">
        <v>2211933.2992928098</v>
      </c>
    </row>
    <row r="341" spans="1:3">
      <c r="A341">
        <v>340</v>
      </c>
      <c r="B341">
        <v>7626898.4904213902</v>
      </c>
      <c r="C341">
        <v>2202434.1053463798</v>
      </c>
    </row>
    <row r="342" spans="1:3">
      <c r="A342">
        <v>341</v>
      </c>
      <c r="B342">
        <v>7618314.8507059701</v>
      </c>
      <c r="C342">
        <v>2188429.2056612498</v>
      </c>
    </row>
    <row r="343" spans="1:3">
      <c r="A343">
        <v>342</v>
      </c>
      <c r="B343">
        <v>7609622.6221898803</v>
      </c>
      <c r="C343">
        <v>2176923.2475045202</v>
      </c>
    </row>
    <row r="344" spans="1:3">
      <c r="A344">
        <v>343</v>
      </c>
      <c r="B344">
        <v>7602216.0580908097</v>
      </c>
      <c r="C344">
        <v>2158647.0291912402</v>
      </c>
    </row>
    <row r="345" spans="1:3">
      <c r="A345">
        <v>344</v>
      </c>
      <c r="B345">
        <v>7595715.3089887202</v>
      </c>
      <c r="C345">
        <v>2149901.34069899</v>
      </c>
    </row>
    <row r="346" spans="1:3">
      <c r="A346">
        <v>345</v>
      </c>
      <c r="B346">
        <v>7588178.5121717397</v>
      </c>
      <c r="C346">
        <v>2139823.3618606399</v>
      </c>
    </row>
    <row r="347" spans="1:3">
      <c r="A347">
        <v>346</v>
      </c>
      <c r="B347">
        <v>7581051.1171559999</v>
      </c>
      <c r="C347">
        <v>2129264.3478404302</v>
      </c>
    </row>
    <row r="348" spans="1:3">
      <c r="A348">
        <v>347</v>
      </c>
      <c r="B348">
        <v>7575006.9847150501</v>
      </c>
      <c r="C348">
        <v>2122995.8061442398</v>
      </c>
    </row>
    <row r="349" spans="1:3">
      <c r="A349">
        <v>348</v>
      </c>
      <c r="B349">
        <v>7567505.7782896198</v>
      </c>
      <c r="C349">
        <v>2104782.5295075998</v>
      </c>
    </row>
    <row r="350" spans="1:3">
      <c r="A350">
        <v>349</v>
      </c>
      <c r="B350">
        <v>7560662.2168440903</v>
      </c>
      <c r="C350">
        <v>2094085.18400761</v>
      </c>
    </row>
    <row r="351" spans="1:3">
      <c r="A351">
        <v>350</v>
      </c>
      <c r="B351">
        <v>7554305.4305910701</v>
      </c>
      <c r="C351">
        <v>2083256.86222951</v>
      </c>
    </row>
    <row r="352" spans="1:3">
      <c r="A352">
        <v>351</v>
      </c>
      <c r="B352">
        <v>7547519.9574795496</v>
      </c>
      <c r="C352">
        <v>2069783.2944340301</v>
      </c>
    </row>
    <row r="353" spans="1:3">
      <c r="A353">
        <v>352</v>
      </c>
      <c r="B353">
        <v>7541470.5935386699</v>
      </c>
      <c r="C353">
        <v>2061556.4608708599</v>
      </c>
    </row>
    <row r="354" spans="1:3">
      <c r="A354">
        <v>353</v>
      </c>
      <c r="B354">
        <v>7536358.3776064403</v>
      </c>
      <c r="C354">
        <v>2050627.1856943101</v>
      </c>
    </row>
    <row r="355" spans="1:3">
      <c r="A355">
        <v>354</v>
      </c>
      <c r="B355">
        <v>7530349.3573865397</v>
      </c>
      <c r="C355">
        <v>2039289.2739045499</v>
      </c>
    </row>
    <row r="356" spans="1:3">
      <c r="A356">
        <v>355</v>
      </c>
      <c r="B356">
        <v>7523599.5276757898</v>
      </c>
      <c r="C356">
        <v>2023547.2113556401</v>
      </c>
    </row>
    <row r="357" spans="1:3">
      <c r="A357">
        <v>356</v>
      </c>
      <c r="B357">
        <v>7517704.5578260403</v>
      </c>
      <c r="C357">
        <v>2019619.91601791</v>
      </c>
    </row>
    <row r="358" spans="1:3">
      <c r="A358">
        <v>357</v>
      </c>
      <c r="B358">
        <v>7512540.5335239498</v>
      </c>
      <c r="C358">
        <v>2008013.7869631599</v>
      </c>
    </row>
    <row r="359" spans="1:3">
      <c r="A359">
        <v>358</v>
      </c>
      <c r="B359">
        <v>7507030.3587684296</v>
      </c>
      <c r="C359">
        <v>1993758.18519985</v>
      </c>
    </row>
    <row r="360" spans="1:3">
      <c r="A360">
        <v>359</v>
      </c>
      <c r="B360">
        <v>7501370.1392372902</v>
      </c>
      <c r="C360">
        <v>1981955.1945457601</v>
      </c>
    </row>
    <row r="361" spans="1:3">
      <c r="A361">
        <v>360</v>
      </c>
      <c r="B361">
        <v>7496175.8411513604</v>
      </c>
      <c r="C361">
        <v>1967899.20114255</v>
      </c>
    </row>
    <row r="362" spans="1:3">
      <c r="A362">
        <v>361</v>
      </c>
      <c r="B362">
        <v>7489842.0208764598</v>
      </c>
      <c r="C362">
        <v>1959858.3523347699</v>
      </c>
    </row>
    <row r="363" spans="1:3">
      <c r="A363">
        <v>362</v>
      </c>
      <c r="B363">
        <v>7483938.0023936797</v>
      </c>
      <c r="C363">
        <v>1946303.1756552099</v>
      </c>
    </row>
    <row r="364" spans="1:3">
      <c r="A364">
        <v>363</v>
      </c>
      <c r="B364">
        <v>7478879.4898140104</v>
      </c>
      <c r="C364">
        <v>1934161.91377977</v>
      </c>
    </row>
    <row r="365" spans="1:3">
      <c r="A365">
        <v>364</v>
      </c>
      <c r="B365">
        <v>7472982.8214337397</v>
      </c>
      <c r="C365">
        <v>1922769.27650679</v>
      </c>
    </row>
    <row r="366" spans="1:3">
      <c r="A366">
        <v>365</v>
      </c>
      <c r="B366">
        <v>7468871.4019645499</v>
      </c>
      <c r="C366">
        <v>1909452.71052181</v>
      </c>
    </row>
    <row r="367" spans="1:3">
      <c r="A367">
        <v>366</v>
      </c>
      <c r="B367">
        <v>7464928.3665186204</v>
      </c>
      <c r="C367">
        <v>1903504.46104996</v>
      </c>
    </row>
    <row r="368" spans="1:3">
      <c r="A368">
        <v>367</v>
      </c>
      <c r="B368">
        <v>7459779.3292262703</v>
      </c>
      <c r="C368">
        <v>1893900.64342267</v>
      </c>
    </row>
    <row r="369" spans="1:3">
      <c r="A369">
        <v>368</v>
      </c>
      <c r="B369">
        <v>7454369.0217356002</v>
      </c>
      <c r="C369">
        <v>1885449.00387706</v>
      </c>
    </row>
    <row r="370" spans="1:3">
      <c r="A370">
        <v>369</v>
      </c>
      <c r="B370">
        <v>7450096.3176664803</v>
      </c>
      <c r="C370">
        <v>1868085.4591403201</v>
      </c>
    </row>
    <row r="371" spans="1:3">
      <c r="A371">
        <v>370</v>
      </c>
      <c r="B371">
        <v>7446244.6224830104</v>
      </c>
      <c r="C371">
        <v>1862219.9746552</v>
      </c>
    </row>
    <row r="372" spans="1:3">
      <c r="A372">
        <v>371</v>
      </c>
      <c r="B372">
        <v>7441516.7461093497</v>
      </c>
      <c r="C372">
        <v>1857406.6355233099</v>
      </c>
    </row>
    <row r="373" spans="1:3">
      <c r="A373">
        <v>372</v>
      </c>
      <c r="B373">
        <v>7436815.3008815497</v>
      </c>
      <c r="C373">
        <v>1849508.47552982</v>
      </c>
    </row>
    <row r="374" spans="1:3">
      <c r="A374">
        <v>373</v>
      </c>
      <c r="B374">
        <v>7432847.8429133799</v>
      </c>
      <c r="C374">
        <v>1845192.5750014901</v>
      </c>
    </row>
    <row r="375" spans="1:3">
      <c r="A375">
        <v>374</v>
      </c>
      <c r="B375">
        <v>7427953.8337883996</v>
      </c>
      <c r="C375">
        <v>1830294.9380618201</v>
      </c>
    </row>
    <row r="376" spans="1:3">
      <c r="A376">
        <v>375</v>
      </c>
      <c r="B376">
        <v>7423905.2226755098</v>
      </c>
      <c r="C376">
        <v>1822735.81953681</v>
      </c>
    </row>
    <row r="377" spans="1:3">
      <c r="A377">
        <v>376</v>
      </c>
      <c r="B377">
        <v>7419844.3263292899</v>
      </c>
      <c r="C377">
        <v>1816983.48610903</v>
      </c>
    </row>
    <row r="378" spans="1:3">
      <c r="A378">
        <v>377</v>
      </c>
      <c r="B378">
        <v>7415217.3760252902</v>
      </c>
      <c r="C378">
        <v>1806552.82046571</v>
      </c>
    </row>
    <row r="379" spans="1:3">
      <c r="A379">
        <v>378</v>
      </c>
      <c r="B379">
        <v>7411974.23423436</v>
      </c>
      <c r="C379">
        <v>1804373.5063106599</v>
      </c>
    </row>
    <row r="380" spans="1:3">
      <c r="A380">
        <v>379</v>
      </c>
      <c r="B380">
        <v>7409298.3571280902</v>
      </c>
      <c r="C380">
        <v>1795612.7927516799</v>
      </c>
    </row>
    <row r="381" spans="1:3">
      <c r="A381">
        <v>380</v>
      </c>
      <c r="B381">
        <v>7405424.9007456601</v>
      </c>
      <c r="C381">
        <v>1786611.1661664301</v>
      </c>
    </row>
    <row r="382" spans="1:3">
      <c r="A382">
        <v>381</v>
      </c>
      <c r="B382">
        <v>7401200.4557685899</v>
      </c>
      <c r="C382">
        <v>1774489.00796872</v>
      </c>
    </row>
    <row r="383" spans="1:3">
      <c r="A383">
        <v>382</v>
      </c>
      <c r="B383">
        <v>7398602.5808379799</v>
      </c>
      <c r="C383">
        <v>1775299.6334817901</v>
      </c>
    </row>
    <row r="384" spans="1:3">
      <c r="A384">
        <v>383</v>
      </c>
      <c r="B384">
        <v>7396238.2016106397</v>
      </c>
      <c r="C384">
        <v>1765687.6630880299</v>
      </c>
    </row>
    <row r="385" spans="1:3">
      <c r="A385">
        <v>384</v>
      </c>
      <c r="B385">
        <v>7393495.2525554597</v>
      </c>
      <c r="C385">
        <v>1751506.6852840099</v>
      </c>
    </row>
    <row r="386" spans="1:3">
      <c r="A386">
        <v>385</v>
      </c>
      <c r="B386">
        <v>7389823.1599116204</v>
      </c>
      <c r="C386">
        <v>1741635.1089817199</v>
      </c>
    </row>
    <row r="387" spans="1:3">
      <c r="A387">
        <v>386</v>
      </c>
      <c r="B387">
        <v>7387657.3813576996</v>
      </c>
      <c r="C387">
        <v>1729576.47970572</v>
      </c>
    </row>
    <row r="388" spans="1:3">
      <c r="A388">
        <v>387</v>
      </c>
      <c r="B388">
        <v>7383735.8158351602</v>
      </c>
      <c r="C388">
        <v>1725770.76949267</v>
      </c>
    </row>
    <row r="389" spans="1:3">
      <c r="A389">
        <v>388</v>
      </c>
      <c r="B389">
        <v>7380116.7573959501</v>
      </c>
      <c r="C389">
        <v>1716594.8763341899</v>
      </c>
    </row>
    <row r="390" spans="1:3">
      <c r="A390">
        <v>389</v>
      </c>
      <c r="B390">
        <v>7377334.0318973996</v>
      </c>
      <c r="C390">
        <v>1705372.5374501101</v>
      </c>
    </row>
    <row r="391" spans="1:3">
      <c r="A391">
        <v>390</v>
      </c>
      <c r="B391">
        <v>7374024.7441324303</v>
      </c>
      <c r="C391">
        <v>1697449.9053400501</v>
      </c>
    </row>
    <row r="392" spans="1:3">
      <c r="A392">
        <v>391</v>
      </c>
      <c r="B392">
        <v>7372482.9723568298</v>
      </c>
      <c r="C392">
        <v>1686476.60892556</v>
      </c>
    </row>
    <row r="393" spans="1:3">
      <c r="A393">
        <v>392</v>
      </c>
      <c r="B393">
        <v>7370503.3538943203</v>
      </c>
      <c r="C393">
        <v>1685684.9851931499</v>
      </c>
    </row>
    <row r="394" spans="1:3">
      <c r="A394">
        <v>393</v>
      </c>
      <c r="B394">
        <v>7367737.9626931399</v>
      </c>
      <c r="C394">
        <v>1680139.2167113801</v>
      </c>
    </row>
    <row r="395" spans="1:3">
      <c r="A395">
        <v>394</v>
      </c>
      <c r="B395">
        <v>7364692.3544795997</v>
      </c>
      <c r="C395">
        <v>1676185.0596254701</v>
      </c>
    </row>
    <row r="396" spans="1:3">
      <c r="A396">
        <v>395</v>
      </c>
      <c r="B396">
        <v>7363998.3242396899</v>
      </c>
      <c r="C396">
        <v>1663688.71663901</v>
      </c>
    </row>
    <row r="397" spans="1:3">
      <c r="A397">
        <v>396</v>
      </c>
      <c r="B397">
        <v>7364275.1678768303</v>
      </c>
      <c r="C397">
        <v>1662487.94314663</v>
      </c>
    </row>
    <row r="398" spans="1:3">
      <c r="A398">
        <v>397</v>
      </c>
      <c r="B398">
        <v>7361590.1266011298</v>
      </c>
      <c r="C398">
        <v>1668013.9397069099</v>
      </c>
    </row>
    <row r="399" spans="1:3">
      <c r="A399">
        <v>398</v>
      </c>
      <c r="B399">
        <v>7358494.1599510098</v>
      </c>
      <c r="C399">
        <v>1665674.14471604</v>
      </c>
    </row>
    <row r="400" spans="1:3">
      <c r="A400">
        <v>399</v>
      </c>
      <c r="B400">
        <v>7357778.5129076196</v>
      </c>
      <c r="C400">
        <v>1670645.2961184001</v>
      </c>
    </row>
    <row r="401" spans="1:3">
      <c r="A401">
        <v>400</v>
      </c>
      <c r="B401">
        <v>7357814.2870418802</v>
      </c>
      <c r="C401">
        <v>1667202.57604997</v>
      </c>
    </row>
    <row r="402" spans="1:3">
      <c r="A402">
        <v>401</v>
      </c>
      <c r="B402">
        <v>7354494.5239066305</v>
      </c>
      <c r="C402">
        <v>1662582.6869864201</v>
      </c>
    </row>
    <row r="403" spans="1:3">
      <c r="A403">
        <v>402</v>
      </c>
      <c r="B403">
        <v>7353039.6154831704</v>
      </c>
      <c r="C403">
        <v>1656095.38214368</v>
      </c>
    </row>
    <row r="404" spans="1:3">
      <c r="A404">
        <v>403</v>
      </c>
      <c r="B404">
        <v>7350737.9857847197</v>
      </c>
      <c r="C404">
        <v>1659025.7432767199</v>
      </c>
    </row>
    <row r="405" spans="1:3">
      <c r="A405">
        <v>404</v>
      </c>
      <c r="B405">
        <v>7349141.89073544</v>
      </c>
      <c r="C405">
        <v>1662267.6611202101</v>
      </c>
    </row>
    <row r="406" spans="1:3">
      <c r="A406">
        <v>405</v>
      </c>
      <c r="B406">
        <v>7348343.3042675797</v>
      </c>
      <c r="C406">
        <v>1657072.32001226</v>
      </c>
    </row>
    <row r="407" spans="1:3">
      <c r="A407">
        <v>406</v>
      </c>
      <c r="B407">
        <v>7348217.0170065202</v>
      </c>
      <c r="C407">
        <v>1658120.7069091401</v>
      </c>
    </row>
    <row r="408" spans="1:3">
      <c r="A408">
        <v>407</v>
      </c>
      <c r="B408">
        <v>7346205.4148936402</v>
      </c>
      <c r="C408">
        <v>1652987.26921133</v>
      </c>
    </row>
    <row r="409" spans="1:3">
      <c r="A409">
        <v>408</v>
      </c>
      <c r="B409">
        <v>7344766.5823922902</v>
      </c>
      <c r="C409">
        <v>1650684.1433161199</v>
      </c>
    </row>
    <row r="410" spans="1:3">
      <c r="A410">
        <v>409</v>
      </c>
      <c r="B410">
        <v>7345155.9554907903</v>
      </c>
      <c r="C410">
        <v>1660645.4270391399</v>
      </c>
    </row>
    <row r="411" spans="1:3">
      <c r="A411">
        <v>410</v>
      </c>
      <c r="B411">
        <v>7343985.0932024196</v>
      </c>
      <c r="C411">
        <v>1644991.8236251799</v>
      </c>
    </row>
    <row r="412" spans="1:3">
      <c r="A412">
        <v>411</v>
      </c>
      <c r="B412">
        <v>7342752.1128009995</v>
      </c>
      <c r="C412">
        <v>1642812.49925763</v>
      </c>
    </row>
    <row r="413" spans="1:3">
      <c r="A413">
        <v>412</v>
      </c>
      <c r="B413">
        <v>7341282.6918726396</v>
      </c>
      <c r="C413">
        <v>1631714.73358297</v>
      </c>
    </row>
    <row r="414" spans="1:3">
      <c r="A414">
        <v>413</v>
      </c>
      <c r="B414">
        <v>7341055.8454836104</v>
      </c>
      <c r="C414">
        <v>1627848.7794530899</v>
      </c>
    </row>
    <row r="415" spans="1:3">
      <c r="A415">
        <v>414</v>
      </c>
      <c r="B415">
        <v>7340934.9198255697</v>
      </c>
      <c r="C415">
        <v>1623248.6762816401</v>
      </c>
    </row>
    <row r="416" spans="1:3">
      <c r="A416">
        <v>415</v>
      </c>
      <c r="B416">
        <v>7339901.9462314602</v>
      </c>
      <c r="C416">
        <v>1612575.8370110199</v>
      </c>
    </row>
    <row r="417" spans="1:3">
      <c r="A417">
        <v>416</v>
      </c>
      <c r="B417">
        <v>7339263.15315329</v>
      </c>
      <c r="C417">
        <v>1599725.87066279</v>
      </c>
    </row>
    <row r="418" spans="1:3">
      <c r="A418">
        <v>417</v>
      </c>
      <c r="B418">
        <v>7339669.7277849</v>
      </c>
      <c r="C418">
        <v>1587748.3206716999</v>
      </c>
    </row>
    <row r="419" spans="1:3">
      <c r="A419">
        <v>418</v>
      </c>
      <c r="B419">
        <v>7339014.8079826199</v>
      </c>
      <c r="C419">
        <v>1601514.8287180599</v>
      </c>
    </row>
    <row r="420" spans="1:3">
      <c r="A420">
        <v>419</v>
      </c>
      <c r="B420">
        <v>7339140.7018794101</v>
      </c>
      <c r="C420">
        <v>1602557.0480694801</v>
      </c>
    </row>
    <row r="421" spans="1:3">
      <c r="A421">
        <v>420</v>
      </c>
      <c r="B421">
        <v>7338807.4159320099</v>
      </c>
      <c r="C421">
        <v>1602237.76103042</v>
      </c>
    </row>
    <row r="422" spans="1:3">
      <c r="A422">
        <v>421</v>
      </c>
      <c r="B422">
        <v>7338977.4533018703</v>
      </c>
      <c r="C422">
        <v>1595436.0951129301</v>
      </c>
    </row>
    <row r="423" spans="1:3">
      <c r="A423">
        <v>422</v>
      </c>
      <c r="B423">
        <v>7339713.2304858696</v>
      </c>
      <c r="C423">
        <v>1598764.69300417</v>
      </c>
    </row>
    <row r="424" spans="1:3">
      <c r="A424">
        <v>423</v>
      </c>
      <c r="B424">
        <v>7337339.4522516904</v>
      </c>
      <c r="C424">
        <v>1607802.13858511</v>
      </c>
    </row>
    <row r="425" spans="1:3">
      <c r="A425">
        <v>424</v>
      </c>
      <c r="B425">
        <v>7337243.6408350496</v>
      </c>
      <c r="C425">
        <v>1605031.78774966</v>
      </c>
    </row>
    <row r="426" spans="1:3">
      <c r="A426">
        <v>425</v>
      </c>
      <c r="B426">
        <v>7337340.8382435599</v>
      </c>
      <c r="C426">
        <v>1603962.55989798</v>
      </c>
    </row>
    <row r="427" spans="1:3">
      <c r="A427">
        <v>426</v>
      </c>
      <c r="B427">
        <v>7336645.4415442403</v>
      </c>
      <c r="C427">
        <v>1611498.85189947</v>
      </c>
    </row>
    <row r="428" spans="1:3">
      <c r="A428">
        <v>427</v>
      </c>
      <c r="B428">
        <v>7336947.2462258004</v>
      </c>
      <c r="C428">
        <v>1610274.6013611499</v>
      </c>
    </row>
    <row r="429" spans="1:3">
      <c r="A429">
        <v>428</v>
      </c>
      <c r="B429">
        <v>7336769.9974880302</v>
      </c>
      <c r="C429">
        <v>1614376.4442292401</v>
      </c>
    </row>
    <row r="430" spans="1:3">
      <c r="A430">
        <v>429</v>
      </c>
      <c r="B430">
        <v>7337306.6692085303</v>
      </c>
      <c r="C430">
        <v>1628220.2077905</v>
      </c>
    </row>
    <row r="431" spans="1:3">
      <c r="A431">
        <v>430</v>
      </c>
      <c r="B431">
        <v>7336778.4318458904</v>
      </c>
      <c r="C431">
        <v>1609080.09601693</v>
      </c>
    </row>
    <row r="432" spans="1:3">
      <c r="A432">
        <v>431</v>
      </c>
      <c r="B432">
        <v>7335447.1819880297</v>
      </c>
      <c r="C432">
        <v>1600398.01841018</v>
      </c>
    </row>
    <row r="433" spans="1:3">
      <c r="A433">
        <v>432</v>
      </c>
      <c r="B433">
        <v>7335309.8349741697</v>
      </c>
      <c r="C433">
        <v>1593375.2637931099</v>
      </c>
    </row>
    <row r="434" spans="1:3">
      <c r="A434">
        <v>433</v>
      </c>
      <c r="B434">
        <v>7335681.7155398196</v>
      </c>
      <c r="C434">
        <v>1595652.2229299999</v>
      </c>
    </row>
    <row r="435" spans="1:3">
      <c r="A435">
        <v>434</v>
      </c>
      <c r="B435">
        <v>7334795.8666866496</v>
      </c>
      <c r="C435">
        <v>1585356.1813674599</v>
      </c>
    </row>
    <row r="436" spans="1:3">
      <c r="A436">
        <v>435</v>
      </c>
      <c r="B436">
        <v>7334869.5917312298</v>
      </c>
      <c r="C436">
        <v>1585424.26867663</v>
      </c>
    </row>
    <row r="437" spans="1:3">
      <c r="A437">
        <v>436</v>
      </c>
      <c r="B437">
        <v>7334878.2331033004</v>
      </c>
      <c r="C437">
        <v>1573028.8139301101</v>
      </c>
    </row>
    <row r="438" spans="1:3">
      <c r="A438">
        <v>437</v>
      </c>
      <c r="B438">
        <v>7334925.0960549004</v>
      </c>
      <c r="C438">
        <v>1584663.6499652599</v>
      </c>
    </row>
    <row r="439" spans="1:3">
      <c r="A439">
        <v>438</v>
      </c>
      <c r="B439">
        <v>7334093.9276065603</v>
      </c>
      <c r="C439">
        <v>1594789.79626357</v>
      </c>
    </row>
    <row r="440" spans="1:3">
      <c r="A440">
        <v>439</v>
      </c>
      <c r="B440">
        <v>7334168.0848888699</v>
      </c>
      <c r="C440">
        <v>1591708.58869385</v>
      </c>
    </row>
    <row r="441" spans="1:3">
      <c r="A441">
        <v>440</v>
      </c>
      <c r="B441">
        <v>7334138.6035011597</v>
      </c>
      <c r="C441">
        <v>1594771.6834583499</v>
      </c>
    </row>
    <row r="442" spans="1:3">
      <c r="A442">
        <v>441</v>
      </c>
      <c r="B442">
        <v>7334595.0301325396</v>
      </c>
      <c r="C442">
        <v>1585203.47469233</v>
      </c>
    </row>
    <row r="443" spans="1:3">
      <c r="A443">
        <v>442</v>
      </c>
      <c r="B443">
        <v>7334250.89522353</v>
      </c>
      <c r="C443">
        <v>1591037.8631203501</v>
      </c>
    </row>
    <row r="444" spans="1:3">
      <c r="A444">
        <v>443</v>
      </c>
      <c r="B444">
        <v>7334133.5724535799</v>
      </c>
      <c r="C444">
        <v>1594429.7647390901</v>
      </c>
    </row>
    <row r="445" spans="1:3">
      <c r="A445">
        <v>444</v>
      </c>
      <c r="B445">
        <v>7334326.7901214603</v>
      </c>
      <c r="C445">
        <v>1605385.5954086201</v>
      </c>
    </row>
    <row r="446" spans="1:3">
      <c r="A446">
        <v>445</v>
      </c>
      <c r="B446">
        <v>7334232.1924096001</v>
      </c>
      <c r="C446">
        <v>1598036.74570426</v>
      </c>
    </row>
    <row r="447" spans="1:3">
      <c r="A447">
        <v>446</v>
      </c>
      <c r="B447">
        <v>7334129.1951310197</v>
      </c>
      <c r="C447">
        <v>1593606.4406409201</v>
      </c>
    </row>
    <row r="448" spans="1:3">
      <c r="A448">
        <v>447</v>
      </c>
      <c r="B448">
        <v>7334219.2095372202</v>
      </c>
      <c r="C448">
        <v>1600925.1761461899</v>
      </c>
    </row>
    <row r="449" spans="1:3">
      <c r="A449">
        <v>448</v>
      </c>
      <c r="B449">
        <v>7334275.9574969998</v>
      </c>
      <c r="C449">
        <v>1597574.4474412999</v>
      </c>
    </row>
    <row r="450" spans="1:3">
      <c r="A450">
        <v>449</v>
      </c>
      <c r="B450">
        <v>7333961.0902438797</v>
      </c>
      <c r="C450">
        <v>1592784.32060694</v>
      </c>
    </row>
    <row r="451" spans="1:3">
      <c r="A451">
        <v>450</v>
      </c>
      <c r="B451">
        <v>7333930.83475364</v>
      </c>
      <c r="C451">
        <v>1593308.3336486099</v>
      </c>
    </row>
    <row r="452" spans="1:3">
      <c r="A452">
        <v>451</v>
      </c>
      <c r="B452">
        <v>7333966.31056723</v>
      </c>
      <c r="C452">
        <v>1588575.0375006199</v>
      </c>
    </row>
    <row r="453" spans="1:3">
      <c r="A453">
        <v>452</v>
      </c>
      <c r="B453">
        <v>7334002.3231378896</v>
      </c>
      <c r="C453">
        <v>1590469.69109985</v>
      </c>
    </row>
    <row r="454" spans="1:3">
      <c r="A454">
        <v>453</v>
      </c>
      <c r="B454">
        <v>7333757.7030172301</v>
      </c>
      <c r="C454">
        <v>1591586.94335096</v>
      </c>
    </row>
    <row r="455" spans="1:3">
      <c r="A455">
        <v>454</v>
      </c>
      <c r="B455">
        <v>7333783.1233045999</v>
      </c>
      <c r="C455">
        <v>1586891.3311026499</v>
      </c>
    </row>
    <row r="456" spans="1:3">
      <c r="A456">
        <v>455</v>
      </c>
      <c r="B456">
        <v>7333873.7164958604</v>
      </c>
      <c r="C456">
        <v>1592741.0186173001</v>
      </c>
    </row>
    <row r="457" spans="1:3">
      <c r="A457">
        <v>456</v>
      </c>
      <c r="B457">
        <v>7333677.2472771304</v>
      </c>
      <c r="C457">
        <v>1592622.0689377701</v>
      </c>
    </row>
    <row r="458" spans="1:3">
      <c r="A458">
        <v>457</v>
      </c>
      <c r="B458">
        <v>7333768.3797185598</v>
      </c>
      <c r="C458">
        <v>1593180.49342715</v>
      </c>
    </row>
    <row r="459" spans="1:3">
      <c r="A459">
        <v>458</v>
      </c>
      <c r="B459">
        <v>7333689.4624185404</v>
      </c>
      <c r="C459">
        <v>1596592.29301807</v>
      </c>
    </row>
    <row r="460" spans="1:3">
      <c r="A460">
        <v>459</v>
      </c>
      <c r="B460">
        <v>7333639.8563957997</v>
      </c>
      <c r="C460">
        <v>1592273.9353761501</v>
      </c>
    </row>
    <row r="461" spans="1:3">
      <c r="A461">
        <v>460</v>
      </c>
      <c r="B461">
        <v>7333561.8398011299</v>
      </c>
      <c r="C461">
        <v>1592125.9641964301</v>
      </c>
    </row>
    <row r="462" spans="1:3">
      <c r="A462">
        <v>461</v>
      </c>
      <c r="B462">
        <v>7333638.5726657696</v>
      </c>
      <c r="C462">
        <v>1585263.74329549</v>
      </c>
    </row>
    <row r="463" spans="1:3">
      <c r="A463">
        <v>462</v>
      </c>
      <c r="B463">
        <v>7333573.2837718604</v>
      </c>
      <c r="C463">
        <v>1590595.7449554901</v>
      </c>
    </row>
    <row r="464" spans="1:3">
      <c r="A464">
        <v>463</v>
      </c>
      <c r="B464">
        <v>7333570.7762716403</v>
      </c>
      <c r="C464">
        <v>1590948.5826384199</v>
      </c>
    </row>
    <row r="465" spans="1:3">
      <c r="A465">
        <v>464</v>
      </c>
      <c r="B465">
        <v>7333656.95554931</v>
      </c>
      <c r="C465">
        <v>1593837.7496853599</v>
      </c>
    </row>
    <row r="466" spans="1:3">
      <c r="A466">
        <v>465</v>
      </c>
      <c r="B466">
        <v>7333560.6227776203</v>
      </c>
      <c r="C466">
        <v>1587853.1983546501</v>
      </c>
    </row>
    <row r="467" spans="1:3">
      <c r="A467">
        <v>466</v>
      </c>
      <c r="B467">
        <v>7333601.5868452396</v>
      </c>
      <c r="C467">
        <v>1590238.01092773</v>
      </c>
    </row>
    <row r="468" spans="1:3">
      <c r="A468">
        <v>467</v>
      </c>
      <c r="B468">
        <v>7333531.0825769603</v>
      </c>
      <c r="C468">
        <v>1586622.5005941701</v>
      </c>
    </row>
    <row r="469" spans="1:3">
      <c r="A469">
        <v>468</v>
      </c>
      <c r="B469">
        <v>7333585.3904574597</v>
      </c>
      <c r="C469">
        <v>1587554.0160647701</v>
      </c>
    </row>
    <row r="470" spans="1:3">
      <c r="A470">
        <v>469</v>
      </c>
      <c r="B470">
        <v>7333539.7242848296</v>
      </c>
      <c r="C470">
        <v>1585740.54088321</v>
      </c>
    </row>
    <row r="471" spans="1:3">
      <c r="A471">
        <v>470</v>
      </c>
      <c r="B471">
        <v>7333624.2331183301</v>
      </c>
      <c r="C471">
        <v>1584698.7463233599</v>
      </c>
    </row>
    <row r="472" spans="1:3">
      <c r="A472">
        <v>471</v>
      </c>
      <c r="B472">
        <v>7333559.6007903498</v>
      </c>
      <c r="C472">
        <v>1587181.6925255801</v>
      </c>
    </row>
    <row r="473" spans="1:3">
      <c r="A473">
        <v>472</v>
      </c>
      <c r="B473">
        <v>7333544.64843754</v>
      </c>
      <c r="C473">
        <v>1587331.62455608</v>
      </c>
    </row>
    <row r="474" spans="1:3">
      <c r="A474">
        <v>473</v>
      </c>
      <c r="B474">
        <v>7333535.0890412303</v>
      </c>
      <c r="C474">
        <v>1582672.5548743301</v>
      </c>
    </row>
    <row r="475" spans="1:3">
      <c r="A475">
        <v>474</v>
      </c>
      <c r="B475">
        <v>7333583.8548289202</v>
      </c>
      <c r="C475">
        <v>1589814.46419379</v>
      </c>
    </row>
    <row r="476" spans="1:3">
      <c r="A476">
        <v>475</v>
      </c>
      <c r="B476">
        <v>7333554.8934981702</v>
      </c>
      <c r="C476">
        <v>1587819.5364831199</v>
      </c>
    </row>
    <row r="477" spans="1:3">
      <c r="A477">
        <v>476</v>
      </c>
      <c r="B477">
        <v>7333506.7673947597</v>
      </c>
      <c r="C477">
        <v>1585159.56638952</v>
      </c>
    </row>
    <row r="478" spans="1:3">
      <c r="A478">
        <v>477</v>
      </c>
      <c r="B478">
        <v>7333525.5335666798</v>
      </c>
      <c r="C478">
        <v>1584951.68987211</v>
      </c>
    </row>
    <row r="479" spans="1:3">
      <c r="A479">
        <v>478</v>
      </c>
      <c r="B479">
        <v>7333508.2244656403</v>
      </c>
      <c r="C479">
        <v>1586911.91288338</v>
      </c>
    </row>
    <row r="480" spans="1:3">
      <c r="A480">
        <v>479</v>
      </c>
      <c r="B480">
        <v>7333527.3954285299</v>
      </c>
      <c r="C480">
        <v>1584549.43927501</v>
      </c>
    </row>
    <row r="481" spans="1:3">
      <c r="A481">
        <v>480</v>
      </c>
      <c r="B481">
        <v>7333488.9126633899</v>
      </c>
      <c r="C481">
        <v>1584535.46155489</v>
      </c>
    </row>
    <row r="482" spans="1:3">
      <c r="A482">
        <v>481</v>
      </c>
      <c r="B482">
        <v>7333481.3435734501</v>
      </c>
      <c r="C482">
        <v>1584242.4674313599</v>
      </c>
    </row>
    <row r="483" spans="1:3">
      <c r="A483">
        <v>482</v>
      </c>
      <c r="B483">
        <v>7333437.6435067803</v>
      </c>
      <c r="C483">
        <v>1584247.3499732499</v>
      </c>
    </row>
    <row r="484" spans="1:3">
      <c r="A484">
        <v>483</v>
      </c>
      <c r="B484">
        <v>7333434.9771540696</v>
      </c>
      <c r="C484">
        <v>1583628.0531661699</v>
      </c>
    </row>
    <row r="485" spans="1:3">
      <c r="A485">
        <v>484</v>
      </c>
      <c r="B485">
        <v>7333486.0000086399</v>
      </c>
      <c r="C485">
        <v>1579901.8386673401</v>
      </c>
    </row>
    <row r="486" spans="1:3">
      <c r="A486">
        <v>485</v>
      </c>
      <c r="B486">
        <v>7333458.2806864297</v>
      </c>
      <c r="C486">
        <v>1582871.13121674</v>
      </c>
    </row>
    <row r="487" spans="1:3">
      <c r="A487">
        <v>486</v>
      </c>
      <c r="B487">
        <v>7333414.3139525698</v>
      </c>
      <c r="C487">
        <v>1586647.8088088001</v>
      </c>
    </row>
    <row r="488" spans="1:3">
      <c r="A488">
        <v>487</v>
      </c>
      <c r="B488">
        <v>7333418.4171891799</v>
      </c>
      <c r="C488">
        <v>1589676.7796801899</v>
      </c>
    </row>
    <row r="489" spans="1:3">
      <c r="A489">
        <v>488</v>
      </c>
      <c r="B489">
        <v>7333426.7368871104</v>
      </c>
      <c r="C489">
        <v>1586600.34150392</v>
      </c>
    </row>
    <row r="490" spans="1:3">
      <c r="A490">
        <v>489</v>
      </c>
      <c r="B490">
        <v>7333406.7845189301</v>
      </c>
      <c r="C490">
        <v>1588895.2782584201</v>
      </c>
    </row>
    <row r="491" spans="1:3">
      <c r="A491">
        <v>490</v>
      </c>
      <c r="B491">
        <v>7333420.1031468604</v>
      </c>
      <c r="C491">
        <v>1587965.8967242099</v>
      </c>
    </row>
    <row r="492" spans="1:3">
      <c r="A492">
        <v>491</v>
      </c>
      <c r="B492">
        <v>7333416.6475555301</v>
      </c>
      <c r="C492">
        <v>1589083.8022575199</v>
      </c>
    </row>
    <row r="493" spans="1:3">
      <c r="A493">
        <v>492</v>
      </c>
      <c r="B493">
        <v>7333415.1194353597</v>
      </c>
      <c r="C493">
        <v>1588501.12902606</v>
      </c>
    </row>
    <row r="494" spans="1:3">
      <c r="A494">
        <v>493</v>
      </c>
      <c r="B494">
        <v>7333440.1437399397</v>
      </c>
      <c r="C494">
        <v>1590184.0758126399</v>
      </c>
    </row>
    <row r="495" spans="1:3">
      <c r="A495">
        <v>494</v>
      </c>
      <c r="B495">
        <v>7333409.1743837902</v>
      </c>
      <c r="C495">
        <v>1589135.6970613201</v>
      </c>
    </row>
    <row r="496" spans="1:3">
      <c r="A496">
        <v>495</v>
      </c>
      <c r="B496">
        <v>7333426.1294512097</v>
      </c>
      <c r="C496">
        <v>1591093.5425881101</v>
      </c>
    </row>
    <row r="497" spans="1:3">
      <c r="A497">
        <v>496</v>
      </c>
      <c r="B497">
        <v>7333436.0338162696</v>
      </c>
      <c r="C497">
        <v>1589793.31685035</v>
      </c>
    </row>
    <row r="498" spans="1:3">
      <c r="A498">
        <v>497</v>
      </c>
      <c r="B498">
        <v>7333398.2471469902</v>
      </c>
      <c r="C498">
        <v>1588740.9242551101</v>
      </c>
    </row>
    <row r="499" spans="1:3">
      <c r="A499">
        <v>498</v>
      </c>
      <c r="B499">
        <v>7333383.44733008</v>
      </c>
      <c r="C499">
        <v>1587497.55839005</v>
      </c>
    </row>
    <row r="500" spans="1:3">
      <c r="A500">
        <v>499</v>
      </c>
      <c r="B500">
        <v>7333385.6492155697</v>
      </c>
      <c r="C500">
        <v>1586488.6372567301</v>
      </c>
    </row>
    <row r="501" spans="1:3">
      <c r="A501">
        <v>500</v>
      </c>
      <c r="B501">
        <v>7333388.8341578804</v>
      </c>
      <c r="C501">
        <v>1586746.5004054599</v>
      </c>
    </row>
    <row r="502" spans="1:3">
      <c r="A502">
        <v>501</v>
      </c>
      <c r="B502">
        <v>7333383.9086965602</v>
      </c>
      <c r="C502">
        <v>1587740.8284473601</v>
      </c>
    </row>
    <row r="503" spans="1:3">
      <c r="A503">
        <v>502</v>
      </c>
      <c r="B503">
        <v>7333388.0578893404</v>
      </c>
      <c r="C503">
        <v>1587288.76192358</v>
      </c>
    </row>
    <row r="504" spans="1:3">
      <c r="A504">
        <v>503</v>
      </c>
      <c r="B504">
        <v>7333382.4871870503</v>
      </c>
      <c r="C504">
        <v>1588315.4692845</v>
      </c>
    </row>
    <row r="505" spans="1:3">
      <c r="A505">
        <v>504</v>
      </c>
      <c r="B505">
        <v>7333385.1330365296</v>
      </c>
      <c r="C505">
        <v>1588791.7016095901</v>
      </c>
    </row>
    <row r="506" spans="1:3">
      <c r="A506">
        <v>505</v>
      </c>
      <c r="B506">
        <v>7333379.9368875297</v>
      </c>
      <c r="C506">
        <v>1587673.64112968</v>
      </c>
    </row>
    <row r="507" spans="1:3">
      <c r="A507">
        <v>506</v>
      </c>
      <c r="B507">
        <v>7333380.1822230797</v>
      </c>
      <c r="C507">
        <v>1588238.0117923401</v>
      </c>
    </row>
    <row r="508" spans="1:3">
      <c r="A508">
        <v>507</v>
      </c>
      <c r="B508">
        <v>7333375.4896286102</v>
      </c>
      <c r="C508">
        <v>1587471.3458668799</v>
      </c>
    </row>
    <row r="509" spans="1:3">
      <c r="A509">
        <v>508</v>
      </c>
      <c r="B509">
        <v>7333376.7112027798</v>
      </c>
      <c r="C509">
        <v>1586905.62838345</v>
      </c>
    </row>
    <row r="510" spans="1:3">
      <c r="A510">
        <v>509</v>
      </c>
      <c r="B510">
        <v>7333374.5947981803</v>
      </c>
      <c r="C510">
        <v>1587568.95528309</v>
      </c>
    </row>
    <row r="511" spans="1:3">
      <c r="A511">
        <v>510</v>
      </c>
      <c r="B511">
        <v>7333380.8104141802</v>
      </c>
      <c r="C511">
        <v>1587541.36104571</v>
      </c>
    </row>
    <row r="512" spans="1:3">
      <c r="A512">
        <v>511</v>
      </c>
      <c r="B512">
        <v>7333376.6811934402</v>
      </c>
      <c r="C512">
        <v>1588149.82836976</v>
      </c>
    </row>
    <row r="513" spans="1:3">
      <c r="A513">
        <v>512</v>
      </c>
      <c r="B513">
        <v>7333378.1002764199</v>
      </c>
      <c r="C513">
        <v>1588616.8173714799</v>
      </c>
    </row>
    <row r="514" spans="1:3">
      <c r="A514">
        <v>513</v>
      </c>
      <c r="B514">
        <v>7333379.6874816902</v>
      </c>
      <c r="C514">
        <v>1587416.00721245</v>
      </c>
    </row>
    <row r="515" spans="1:3">
      <c r="A515">
        <v>514</v>
      </c>
      <c r="B515">
        <v>7333386.1623760099</v>
      </c>
      <c r="C515">
        <v>1586170.64439949</v>
      </c>
    </row>
    <row r="516" spans="1:3">
      <c r="A516">
        <v>515</v>
      </c>
      <c r="B516">
        <v>7333374.5300533799</v>
      </c>
      <c r="C516">
        <v>1587510.6210221399</v>
      </c>
    </row>
    <row r="517" spans="1:3">
      <c r="A517">
        <v>516</v>
      </c>
      <c r="B517">
        <v>7333375.8201131998</v>
      </c>
      <c r="C517">
        <v>1587754.34999181</v>
      </c>
    </row>
    <row r="518" spans="1:3">
      <c r="A518">
        <v>517</v>
      </c>
      <c r="B518">
        <v>7333372.8679101197</v>
      </c>
      <c r="C518">
        <v>1587920.94068318</v>
      </c>
    </row>
    <row r="519" spans="1:3">
      <c r="A519">
        <v>518</v>
      </c>
      <c r="B519">
        <v>7333373.4590583397</v>
      </c>
      <c r="C519">
        <v>1587674.1600272499</v>
      </c>
    </row>
    <row r="520" spans="1:3">
      <c r="A520">
        <v>519</v>
      </c>
      <c r="B520">
        <v>7333371.9239085196</v>
      </c>
      <c r="C520">
        <v>1588386.18476652</v>
      </c>
    </row>
    <row r="521" spans="1:3">
      <c r="A521">
        <v>520</v>
      </c>
      <c r="B521">
        <v>7333372.3563459599</v>
      </c>
      <c r="C521">
        <v>1588192.00591594</v>
      </c>
    </row>
    <row r="522" spans="1:3">
      <c r="A522">
        <v>521</v>
      </c>
      <c r="B522">
        <v>7333372.0328176301</v>
      </c>
      <c r="C522">
        <v>1588011.3795193699</v>
      </c>
    </row>
    <row r="523" spans="1:3">
      <c r="A523">
        <v>522</v>
      </c>
      <c r="B523">
        <v>7333373.23592324</v>
      </c>
      <c r="C523">
        <v>1588522.2740730301</v>
      </c>
    </row>
    <row r="524" spans="1:3">
      <c r="A524">
        <v>523</v>
      </c>
      <c r="B524">
        <v>7333370.3488959102</v>
      </c>
      <c r="C524">
        <v>1588365.0745947601</v>
      </c>
    </row>
    <row r="525" spans="1:3">
      <c r="A525">
        <v>524</v>
      </c>
      <c r="B525">
        <v>7333368.7377872001</v>
      </c>
      <c r="C525">
        <v>1588949.21690451</v>
      </c>
    </row>
    <row r="526" spans="1:3">
      <c r="A526">
        <v>525</v>
      </c>
      <c r="B526">
        <v>7333369.2292821696</v>
      </c>
      <c r="C526">
        <v>1588651.48219428</v>
      </c>
    </row>
    <row r="527" spans="1:3">
      <c r="A527">
        <v>526</v>
      </c>
      <c r="B527">
        <v>7333371.4149537599</v>
      </c>
      <c r="C527">
        <v>1589304.0224773299</v>
      </c>
    </row>
    <row r="528" spans="1:3">
      <c r="A528">
        <v>527</v>
      </c>
      <c r="B528">
        <v>7333368.8719693497</v>
      </c>
      <c r="C528">
        <v>1589076.38743845</v>
      </c>
    </row>
    <row r="529" spans="1:3">
      <c r="A529">
        <v>528</v>
      </c>
      <c r="B529">
        <v>7333369.6260945396</v>
      </c>
      <c r="C529">
        <v>1589529.2343854201</v>
      </c>
    </row>
    <row r="530" spans="1:3">
      <c r="A530">
        <v>529</v>
      </c>
      <c r="B530">
        <v>7333369.5610895501</v>
      </c>
      <c r="C530">
        <v>1588912.10445038</v>
      </c>
    </row>
    <row r="531" spans="1:3">
      <c r="A531">
        <v>530</v>
      </c>
      <c r="B531">
        <v>7333368.2616013801</v>
      </c>
      <c r="C531">
        <v>1588610.3034747799</v>
      </c>
    </row>
    <row r="532" spans="1:3">
      <c r="A532">
        <v>531</v>
      </c>
      <c r="B532">
        <v>7333368.5036747502</v>
      </c>
      <c r="C532">
        <v>1588638.4402733899</v>
      </c>
    </row>
    <row r="533" spans="1:3">
      <c r="A533">
        <v>532</v>
      </c>
      <c r="B533">
        <v>7333369.4719078001</v>
      </c>
      <c r="C533">
        <v>1587954.87490364</v>
      </c>
    </row>
    <row r="534" spans="1:3">
      <c r="A534">
        <v>533</v>
      </c>
      <c r="B534">
        <v>7333369.4835423501</v>
      </c>
      <c r="C534">
        <v>1588828.68106352</v>
      </c>
    </row>
    <row r="535" spans="1:3">
      <c r="A535">
        <v>534</v>
      </c>
      <c r="B535">
        <v>7333369.3835041802</v>
      </c>
      <c r="C535">
        <v>1588979.5538276699</v>
      </c>
    </row>
    <row r="536" spans="1:3">
      <c r="A536">
        <v>535</v>
      </c>
      <c r="B536">
        <v>7333368.6667407304</v>
      </c>
      <c r="C536">
        <v>1588488.8773090099</v>
      </c>
    </row>
    <row r="537" spans="1:3">
      <c r="A537">
        <v>536</v>
      </c>
      <c r="B537">
        <v>7333370.60135887</v>
      </c>
      <c r="C537">
        <v>1588172.2775280401</v>
      </c>
    </row>
    <row r="538" spans="1:3">
      <c r="A538">
        <v>537</v>
      </c>
      <c r="B538">
        <v>7333368.2144564698</v>
      </c>
      <c r="C538">
        <v>1588675.1612428899</v>
      </c>
    </row>
    <row r="539" spans="1:3">
      <c r="A539">
        <v>538</v>
      </c>
      <c r="B539">
        <v>7333368.1671900703</v>
      </c>
      <c r="C539">
        <v>1588810.9585412899</v>
      </c>
    </row>
    <row r="540" spans="1:3">
      <c r="A540">
        <v>539</v>
      </c>
      <c r="B540">
        <v>7333368.20747717</v>
      </c>
      <c r="C540">
        <v>1588807.3526118801</v>
      </c>
    </row>
    <row r="541" spans="1:3">
      <c r="A541">
        <v>540</v>
      </c>
      <c r="B541">
        <v>7333368.5625440702</v>
      </c>
      <c r="C541">
        <v>1588685.3669633099</v>
      </c>
    </row>
    <row r="542" spans="1:3">
      <c r="A542">
        <v>541</v>
      </c>
      <c r="B542">
        <v>7333368.4504799098</v>
      </c>
      <c r="C542">
        <v>1589005.0436416401</v>
      </c>
    </row>
    <row r="543" spans="1:3">
      <c r="A543">
        <v>542</v>
      </c>
      <c r="B543">
        <v>7333368.2730887802</v>
      </c>
      <c r="C543">
        <v>1588651.7988398301</v>
      </c>
    </row>
    <row r="544" spans="1:3">
      <c r="A544">
        <v>543</v>
      </c>
      <c r="B544">
        <v>7333368.1617951104</v>
      </c>
      <c r="C544">
        <v>1588761.74362113</v>
      </c>
    </row>
    <row r="545" spans="1:3">
      <c r="A545">
        <v>544</v>
      </c>
      <c r="B545">
        <v>7333368.6633182103</v>
      </c>
      <c r="C545">
        <v>1588876.3670886301</v>
      </c>
    </row>
    <row r="546" spans="1:3">
      <c r="A546">
        <v>545</v>
      </c>
      <c r="B546">
        <v>7333367.3890916798</v>
      </c>
      <c r="C546">
        <v>1588451.39234716</v>
      </c>
    </row>
    <row r="547" spans="1:3">
      <c r="A547">
        <v>546</v>
      </c>
      <c r="B547">
        <v>7333367.3489718502</v>
      </c>
      <c r="C547">
        <v>1588544.7484158</v>
      </c>
    </row>
    <row r="548" spans="1:3">
      <c r="A548">
        <v>547</v>
      </c>
      <c r="B548">
        <v>7333367.5355537301</v>
      </c>
      <c r="C548">
        <v>1588636.74407851</v>
      </c>
    </row>
    <row r="549" spans="1:3">
      <c r="A549">
        <v>548</v>
      </c>
      <c r="B549">
        <v>7333367.4928863496</v>
      </c>
      <c r="C549">
        <v>1588455.3450251501</v>
      </c>
    </row>
    <row r="550" spans="1:3">
      <c r="A550">
        <v>549</v>
      </c>
      <c r="B550">
        <v>7333367.4730482399</v>
      </c>
      <c r="C550">
        <v>1588578.2487897701</v>
      </c>
    </row>
    <row r="551" spans="1:3">
      <c r="A551">
        <v>550</v>
      </c>
      <c r="B551">
        <v>7333367.1517813997</v>
      </c>
      <c r="C551">
        <v>1588601.5437074699</v>
      </c>
    </row>
    <row r="552" spans="1:3">
      <c r="A552">
        <v>551</v>
      </c>
      <c r="B552">
        <v>7333367.2833515601</v>
      </c>
      <c r="C552">
        <v>1588626.42085385</v>
      </c>
    </row>
    <row r="553" spans="1:3">
      <c r="A553">
        <v>552</v>
      </c>
      <c r="B553">
        <v>7333367.8861270696</v>
      </c>
      <c r="C553">
        <v>1588139.8035974801</v>
      </c>
    </row>
    <row r="554" spans="1:3">
      <c r="A554">
        <v>553</v>
      </c>
      <c r="B554">
        <v>7333367.8292640299</v>
      </c>
      <c r="C554">
        <v>1588575.0856158601</v>
      </c>
    </row>
    <row r="555" spans="1:3">
      <c r="A555">
        <v>554</v>
      </c>
      <c r="B555">
        <v>7333367.4568194803</v>
      </c>
      <c r="C555">
        <v>1588263.7393318701</v>
      </c>
    </row>
    <row r="556" spans="1:3">
      <c r="A556">
        <v>555</v>
      </c>
      <c r="B556">
        <v>7333367.5359560996</v>
      </c>
      <c r="C556">
        <v>1588455.33547213</v>
      </c>
    </row>
    <row r="557" spans="1:3">
      <c r="A557">
        <v>556</v>
      </c>
      <c r="B557">
        <v>7333366.8498020899</v>
      </c>
      <c r="C557">
        <v>1588814.2455178001</v>
      </c>
    </row>
    <row r="558" spans="1:3">
      <c r="A558">
        <v>557</v>
      </c>
      <c r="B558">
        <v>7333366.7489775196</v>
      </c>
      <c r="C558">
        <v>1589093.7692547599</v>
      </c>
    </row>
    <row r="559" spans="1:3">
      <c r="A559">
        <v>558</v>
      </c>
      <c r="B559">
        <v>7333367.1622535102</v>
      </c>
      <c r="C559">
        <v>1589163.6426584199</v>
      </c>
    </row>
    <row r="560" spans="1:3">
      <c r="A560">
        <v>559</v>
      </c>
      <c r="B560">
        <v>7333366.7592511903</v>
      </c>
      <c r="C560">
        <v>1589362.1408488499</v>
      </c>
    </row>
    <row r="561" spans="1:3">
      <c r="A561">
        <v>560</v>
      </c>
      <c r="B561">
        <v>7333366.8104384299</v>
      </c>
      <c r="C561">
        <v>1589130.5369212001</v>
      </c>
    </row>
    <row r="562" spans="1:3">
      <c r="A562">
        <v>561</v>
      </c>
      <c r="B562">
        <v>7333366.5634874497</v>
      </c>
      <c r="C562">
        <v>1588764.70267972</v>
      </c>
    </row>
    <row r="563" spans="1:3">
      <c r="A563">
        <v>562</v>
      </c>
      <c r="B563">
        <v>7333366.6891483404</v>
      </c>
      <c r="C563">
        <v>1588787.74948633</v>
      </c>
    </row>
    <row r="564" spans="1:3">
      <c r="A564">
        <v>563</v>
      </c>
      <c r="B564">
        <v>7333366.9244111301</v>
      </c>
      <c r="C564">
        <v>1588994.4415287799</v>
      </c>
    </row>
    <row r="565" spans="1:3">
      <c r="A565">
        <v>564</v>
      </c>
      <c r="B565">
        <v>7333366.4788696095</v>
      </c>
      <c r="C565">
        <v>1588610.5747259599</v>
      </c>
    </row>
    <row r="566" spans="1:3">
      <c r="A566">
        <v>565</v>
      </c>
      <c r="B566">
        <v>7333366.4313399103</v>
      </c>
      <c r="C566">
        <v>1588518.25357064</v>
      </c>
    </row>
    <row r="567" spans="1:3">
      <c r="A567">
        <v>566</v>
      </c>
      <c r="B567">
        <v>7333366.4781143703</v>
      </c>
      <c r="C567">
        <v>1588509.4142519699</v>
      </c>
    </row>
    <row r="568" spans="1:3">
      <c r="A568">
        <v>567</v>
      </c>
      <c r="B568">
        <v>7333366.6246623397</v>
      </c>
      <c r="C568">
        <v>1588205.99977802</v>
      </c>
    </row>
    <row r="569" spans="1:3">
      <c r="A569">
        <v>568</v>
      </c>
      <c r="B569">
        <v>7333366.4366546497</v>
      </c>
      <c r="C569">
        <v>1588611.49615929</v>
      </c>
    </row>
    <row r="570" spans="1:3">
      <c r="A570">
        <v>569</v>
      </c>
      <c r="B570">
        <v>7333366.7393268701</v>
      </c>
      <c r="C570">
        <v>1588335.86394628</v>
      </c>
    </row>
    <row r="571" spans="1:3">
      <c r="A571">
        <v>570</v>
      </c>
      <c r="B571">
        <v>7333366.5493240999</v>
      </c>
      <c r="C571">
        <v>1588370.6865629901</v>
      </c>
    </row>
    <row r="572" spans="1:3">
      <c r="A572">
        <v>571</v>
      </c>
      <c r="B572">
        <v>7333366.9767351598</v>
      </c>
      <c r="C572">
        <v>1588489.9015282299</v>
      </c>
    </row>
    <row r="573" spans="1:3">
      <c r="A573">
        <v>572</v>
      </c>
      <c r="B573">
        <v>7333366.5905392999</v>
      </c>
      <c r="C573">
        <v>1588513.1419750699</v>
      </c>
    </row>
    <row r="574" spans="1:3">
      <c r="A574">
        <v>573</v>
      </c>
      <c r="B574">
        <v>7333366.6102425698</v>
      </c>
      <c r="C574">
        <v>1588447.9545827601</v>
      </c>
    </row>
    <row r="575" spans="1:3">
      <c r="A575">
        <v>574</v>
      </c>
      <c r="B575">
        <v>7333366.3722614301</v>
      </c>
      <c r="C575">
        <v>1588693.3521745501</v>
      </c>
    </row>
    <row r="576" spans="1:3">
      <c r="A576">
        <v>575</v>
      </c>
      <c r="B576">
        <v>7333366.3571860902</v>
      </c>
      <c r="C576">
        <v>1588716.27519641</v>
      </c>
    </row>
    <row r="577" spans="1:3">
      <c r="A577">
        <v>576</v>
      </c>
      <c r="B577">
        <v>7333366.3940398796</v>
      </c>
      <c r="C577">
        <v>1588877.45098243</v>
      </c>
    </row>
    <row r="578" spans="1:3">
      <c r="A578">
        <v>577</v>
      </c>
      <c r="B578">
        <v>7333366.4035267904</v>
      </c>
      <c r="C578">
        <v>1588786.9715702001</v>
      </c>
    </row>
    <row r="579" spans="1:3">
      <c r="A579">
        <v>578</v>
      </c>
      <c r="B579">
        <v>7333366.3056284701</v>
      </c>
      <c r="C579">
        <v>1588839.3967229601</v>
      </c>
    </row>
    <row r="580" spans="1:3">
      <c r="A580">
        <v>579</v>
      </c>
      <c r="B580">
        <v>7333366.3829148104</v>
      </c>
      <c r="C580">
        <v>1588879.2516916399</v>
      </c>
    </row>
    <row r="581" spans="1:3">
      <c r="A581">
        <v>580</v>
      </c>
      <c r="B581">
        <v>7333366.2420713203</v>
      </c>
      <c r="C581">
        <v>1588751.64327689</v>
      </c>
    </row>
    <row r="582" spans="1:3">
      <c r="A582">
        <v>581</v>
      </c>
      <c r="B582">
        <v>7333366.3139760196</v>
      </c>
      <c r="C582">
        <v>1588727.049319</v>
      </c>
    </row>
    <row r="583" spans="1:3">
      <c r="A583">
        <v>582</v>
      </c>
      <c r="B583">
        <v>7333366.3174622403</v>
      </c>
      <c r="C583">
        <v>1588797.14809795</v>
      </c>
    </row>
    <row r="584" spans="1:3">
      <c r="A584">
        <v>583</v>
      </c>
      <c r="B584">
        <v>7333366.1721783904</v>
      </c>
      <c r="C584">
        <v>1588703.58695444</v>
      </c>
    </row>
    <row r="585" spans="1:3">
      <c r="A585">
        <v>584</v>
      </c>
      <c r="B585">
        <v>7333366.2334470497</v>
      </c>
      <c r="C585">
        <v>1588599.6666212899</v>
      </c>
    </row>
    <row r="586" spans="1:3">
      <c r="A586">
        <v>585</v>
      </c>
      <c r="B586">
        <v>7333366.2530614501</v>
      </c>
      <c r="C586">
        <v>1588734.32285907</v>
      </c>
    </row>
    <row r="587" spans="1:3">
      <c r="A587">
        <v>586</v>
      </c>
      <c r="B587">
        <v>7333366.1246615499</v>
      </c>
      <c r="C587">
        <v>1588814.54405824</v>
      </c>
    </row>
    <row r="588" spans="1:3">
      <c r="A588">
        <v>587</v>
      </c>
      <c r="B588">
        <v>7333366.1832617205</v>
      </c>
      <c r="C588">
        <v>1588760.2555691099</v>
      </c>
    </row>
    <row r="589" spans="1:3">
      <c r="A589">
        <v>588</v>
      </c>
      <c r="B589">
        <v>7333366.2590296902</v>
      </c>
      <c r="C589">
        <v>1588661.0006387299</v>
      </c>
    </row>
    <row r="590" spans="1:3">
      <c r="A590">
        <v>589</v>
      </c>
      <c r="B590">
        <v>7333366.11963074</v>
      </c>
      <c r="C590">
        <v>1588883.4815362401</v>
      </c>
    </row>
    <row r="591" spans="1:3">
      <c r="A591">
        <v>590</v>
      </c>
      <c r="B591">
        <v>7333366.2517494801</v>
      </c>
      <c r="C591">
        <v>1589089.4534138499</v>
      </c>
    </row>
    <row r="592" spans="1:3">
      <c r="A592">
        <v>591</v>
      </c>
      <c r="B592">
        <v>7333366.1333468901</v>
      </c>
      <c r="C592">
        <v>1588924.21893918</v>
      </c>
    </row>
    <row r="593" spans="1:3">
      <c r="A593">
        <v>592</v>
      </c>
      <c r="B593">
        <v>7333366.1138967201</v>
      </c>
      <c r="C593">
        <v>1588896.0924271999</v>
      </c>
    </row>
    <row r="594" spans="1:3">
      <c r="A594">
        <v>593</v>
      </c>
      <c r="B594">
        <v>7333366.1040744996</v>
      </c>
      <c r="C594">
        <v>1588915.0892866401</v>
      </c>
    </row>
    <row r="595" spans="1:3">
      <c r="A595">
        <v>594</v>
      </c>
      <c r="B595">
        <v>7333366.0762198903</v>
      </c>
      <c r="C595">
        <v>1588876.1768825699</v>
      </c>
    </row>
    <row r="596" spans="1:3">
      <c r="A596">
        <v>595</v>
      </c>
      <c r="B596">
        <v>7333366.0406318102</v>
      </c>
      <c r="C596">
        <v>1588870.4969913701</v>
      </c>
    </row>
    <row r="597" spans="1:3">
      <c r="A597">
        <v>596</v>
      </c>
      <c r="B597">
        <v>7333366.0088648396</v>
      </c>
      <c r="C597">
        <v>1588837.1382180599</v>
      </c>
    </row>
    <row r="598" spans="1:3">
      <c r="A598">
        <v>597</v>
      </c>
      <c r="B598">
        <v>7333366.0315622203</v>
      </c>
      <c r="C598">
        <v>1588789.4064605699</v>
      </c>
    </row>
    <row r="599" spans="1:3">
      <c r="A599">
        <v>598</v>
      </c>
      <c r="B599">
        <v>7333366.0056537399</v>
      </c>
      <c r="C599">
        <v>1588833.30818246</v>
      </c>
    </row>
    <row r="600" spans="1:3">
      <c r="A600">
        <v>599</v>
      </c>
      <c r="B600">
        <v>7333366.0021345001</v>
      </c>
      <c r="C600">
        <v>1588800.37381974</v>
      </c>
    </row>
    <row r="601" spans="1:3">
      <c r="A601">
        <v>600</v>
      </c>
      <c r="B601">
        <v>7333365.9993797801</v>
      </c>
      <c r="C601">
        <v>1588748.2899563001</v>
      </c>
    </row>
    <row r="602" spans="1:3">
      <c r="A602">
        <v>601</v>
      </c>
      <c r="B602">
        <v>7333365.9876854802</v>
      </c>
      <c r="C602">
        <v>1588728.0842100901</v>
      </c>
    </row>
    <row r="603" spans="1:3">
      <c r="A603">
        <v>602</v>
      </c>
      <c r="B603">
        <v>7333366.0083322702</v>
      </c>
      <c r="C603">
        <v>1588703.53807081</v>
      </c>
    </row>
    <row r="604" spans="1:3">
      <c r="A604">
        <v>603</v>
      </c>
      <c r="B604">
        <v>7333366.0005987398</v>
      </c>
      <c r="C604">
        <v>1588666.8676125</v>
      </c>
    </row>
    <row r="605" spans="1:3">
      <c r="A605">
        <v>604</v>
      </c>
      <c r="B605">
        <v>7333365.9833353404</v>
      </c>
      <c r="C605">
        <v>1588766.4302650399</v>
      </c>
    </row>
    <row r="606" spans="1:3">
      <c r="A606">
        <v>605</v>
      </c>
      <c r="B606">
        <v>7333366.0164434202</v>
      </c>
      <c r="C606">
        <v>1588822.7471431301</v>
      </c>
    </row>
    <row r="607" spans="1:3">
      <c r="A607">
        <v>606</v>
      </c>
      <c r="B607">
        <v>7333365.9990238696</v>
      </c>
      <c r="C607">
        <v>1588775.6648166401</v>
      </c>
    </row>
    <row r="608" spans="1:3">
      <c r="A608">
        <v>607</v>
      </c>
      <c r="B608">
        <v>7333365.9966966799</v>
      </c>
      <c r="C608">
        <v>1588711.3638584099</v>
      </c>
    </row>
    <row r="609" spans="1:3">
      <c r="A609">
        <v>608</v>
      </c>
      <c r="B609">
        <v>7333365.9989392804</v>
      </c>
      <c r="C609">
        <v>1588771.08306133</v>
      </c>
    </row>
    <row r="610" spans="1:3">
      <c r="A610">
        <v>609</v>
      </c>
      <c r="B610">
        <v>7333365.9883737704</v>
      </c>
      <c r="C610">
        <v>1588761.1506340001</v>
      </c>
    </row>
    <row r="611" spans="1:3">
      <c r="A611">
        <v>610</v>
      </c>
      <c r="B611">
        <v>7333365.9865958802</v>
      </c>
      <c r="C611">
        <v>1588789.8100407401</v>
      </c>
    </row>
    <row r="612" spans="1:3">
      <c r="A612">
        <v>611</v>
      </c>
      <c r="B612">
        <v>7333365.9843206899</v>
      </c>
      <c r="C612">
        <v>1588760.8603417999</v>
      </c>
    </row>
    <row r="613" spans="1:3">
      <c r="A613">
        <v>612</v>
      </c>
      <c r="B613">
        <v>7333365.9793569604</v>
      </c>
      <c r="C613">
        <v>1588736.0455001099</v>
      </c>
    </row>
    <row r="614" spans="1:3">
      <c r="A614">
        <v>613</v>
      </c>
      <c r="B614">
        <v>7333365.98187753</v>
      </c>
      <c r="C614">
        <v>1588728.8314253299</v>
      </c>
    </row>
    <row r="615" spans="1:3">
      <c r="A615">
        <v>614</v>
      </c>
      <c r="B615">
        <v>7333365.9802228203</v>
      </c>
      <c r="C615">
        <v>1588762.05807379</v>
      </c>
    </row>
    <row r="616" spans="1:3">
      <c r="A616">
        <v>615</v>
      </c>
      <c r="B616">
        <v>7333365.9845994096</v>
      </c>
      <c r="C616">
        <v>1588707.78139687</v>
      </c>
    </row>
    <row r="617" spans="1:3">
      <c r="A617">
        <v>616</v>
      </c>
      <c r="B617">
        <v>7333365.9752261704</v>
      </c>
      <c r="C617">
        <v>1588726.89011531</v>
      </c>
    </row>
    <row r="618" spans="1:3">
      <c r="A618">
        <v>617</v>
      </c>
      <c r="B618">
        <v>7333365.9774569403</v>
      </c>
      <c r="C618">
        <v>1588732.9571076401</v>
      </c>
    </row>
    <row r="619" spans="1:3">
      <c r="A619">
        <v>618</v>
      </c>
      <c r="B619">
        <v>7333365.9617625903</v>
      </c>
      <c r="C619">
        <v>1588735.8266127</v>
      </c>
    </row>
    <row r="620" spans="1:3">
      <c r="A620">
        <v>619</v>
      </c>
      <c r="B620">
        <v>7333365.9686096804</v>
      </c>
      <c r="C620">
        <v>1588731.02133867</v>
      </c>
    </row>
    <row r="621" spans="1:3">
      <c r="A621">
        <v>620</v>
      </c>
      <c r="B621">
        <v>7333365.9625822203</v>
      </c>
      <c r="C621">
        <v>1588737.43321324</v>
      </c>
    </row>
    <row r="622" spans="1:3">
      <c r="A622">
        <v>621</v>
      </c>
      <c r="B622">
        <v>7333365.9606909398</v>
      </c>
      <c r="C622">
        <v>1588774.1304186699</v>
      </c>
    </row>
    <row r="623" spans="1:3">
      <c r="A623">
        <v>622</v>
      </c>
      <c r="B623">
        <v>7333365.9639417697</v>
      </c>
      <c r="C623">
        <v>1588779.15969524</v>
      </c>
    </row>
    <row r="624" spans="1:3">
      <c r="A624">
        <v>623</v>
      </c>
      <c r="B624">
        <v>7333365.9643274797</v>
      </c>
      <c r="C624">
        <v>1588714.34828097</v>
      </c>
    </row>
    <row r="625" spans="1:3">
      <c r="A625">
        <v>624</v>
      </c>
      <c r="B625">
        <v>7333365.9602272902</v>
      </c>
      <c r="C625">
        <v>1588784.9440525</v>
      </c>
    </row>
    <row r="626" spans="1:3">
      <c r="A626">
        <v>625</v>
      </c>
      <c r="B626">
        <v>7333365.9651613003</v>
      </c>
      <c r="C626">
        <v>1588802.1414475001</v>
      </c>
    </row>
    <row r="627" spans="1:3">
      <c r="A627">
        <v>626</v>
      </c>
      <c r="B627">
        <v>7333365.9654138898</v>
      </c>
      <c r="C627">
        <v>1588777.90308154</v>
      </c>
    </row>
    <row r="628" spans="1:3">
      <c r="A628">
        <v>627</v>
      </c>
      <c r="B628">
        <v>7333365.9603776997</v>
      </c>
      <c r="C628">
        <v>1588826.8106332901</v>
      </c>
    </row>
    <row r="629" spans="1:3">
      <c r="A629">
        <v>628</v>
      </c>
      <c r="B629">
        <v>7333365.9615168702</v>
      </c>
      <c r="C629">
        <v>1588776.5748668399</v>
      </c>
    </row>
    <row r="630" spans="1:3">
      <c r="A630">
        <v>629</v>
      </c>
      <c r="B630">
        <v>7333365.9663254004</v>
      </c>
      <c r="C630">
        <v>1588787.43827474</v>
      </c>
    </row>
    <row r="631" spans="1:3">
      <c r="A631">
        <v>630</v>
      </c>
      <c r="B631">
        <v>7333365.9627623502</v>
      </c>
      <c r="C631">
        <v>1588789.73864982</v>
      </c>
    </row>
    <row r="632" spans="1:3">
      <c r="A632">
        <v>631</v>
      </c>
      <c r="B632">
        <v>7333365.9619637998</v>
      </c>
      <c r="C632">
        <v>1588813.1811343001</v>
      </c>
    </row>
    <row r="633" spans="1:3">
      <c r="A633">
        <v>632</v>
      </c>
      <c r="B633">
        <v>7333365.96087851</v>
      </c>
      <c r="C633">
        <v>1588783.7530692799</v>
      </c>
    </row>
    <row r="634" spans="1:3">
      <c r="A634">
        <v>633</v>
      </c>
      <c r="B634">
        <v>7333365.9613824803</v>
      </c>
      <c r="C634">
        <v>1588792.1459812301</v>
      </c>
    </row>
    <row r="635" spans="1:3">
      <c r="A635">
        <v>634</v>
      </c>
      <c r="B635">
        <v>7333365.9594870601</v>
      </c>
      <c r="C635">
        <v>1588775.8963852399</v>
      </c>
    </row>
    <row r="636" spans="1:3">
      <c r="A636">
        <v>635</v>
      </c>
      <c r="B636">
        <v>7333365.9582682196</v>
      </c>
      <c r="C636">
        <v>1588763.64417456</v>
      </c>
    </row>
    <row r="637" spans="1:3">
      <c r="A637">
        <v>636</v>
      </c>
      <c r="B637">
        <v>7333365.9584062602</v>
      </c>
      <c r="C637">
        <v>1588743.5477428399</v>
      </c>
    </row>
    <row r="638" spans="1:3">
      <c r="A638">
        <v>637</v>
      </c>
      <c r="B638">
        <v>7333365.9579074904</v>
      </c>
      <c r="C638">
        <v>1588764.11510177</v>
      </c>
    </row>
    <row r="639" spans="1:3">
      <c r="A639">
        <v>638</v>
      </c>
      <c r="B639">
        <v>7333365.9561413601</v>
      </c>
      <c r="C639">
        <v>1588772.40604274</v>
      </c>
    </row>
    <row r="640" spans="1:3">
      <c r="A640">
        <v>639</v>
      </c>
      <c r="B640">
        <v>7333365.9592930702</v>
      </c>
      <c r="C640">
        <v>1588774.5458659399</v>
      </c>
    </row>
    <row r="641" spans="1:3">
      <c r="A641">
        <v>640</v>
      </c>
      <c r="B641">
        <v>7333365.9572866699</v>
      </c>
      <c r="C641">
        <v>1588761.95059855</v>
      </c>
    </row>
    <row r="642" spans="1:3">
      <c r="A642">
        <v>641</v>
      </c>
      <c r="B642">
        <v>7333365.95588928</v>
      </c>
      <c r="C642">
        <v>1588764.26699544</v>
      </c>
    </row>
    <row r="643" spans="1:3">
      <c r="A643">
        <v>642</v>
      </c>
      <c r="B643">
        <v>7333365.9568172004</v>
      </c>
      <c r="C643">
        <v>1588769.0836890801</v>
      </c>
    </row>
    <row r="644" spans="1:3">
      <c r="A644">
        <v>643</v>
      </c>
      <c r="B644">
        <v>7333365.95482546</v>
      </c>
      <c r="C644">
        <v>1588759.75073321</v>
      </c>
    </row>
    <row r="645" spans="1:3">
      <c r="A645">
        <v>644</v>
      </c>
      <c r="B645">
        <v>7333365.9558194801</v>
      </c>
      <c r="C645">
        <v>1588770.34582505</v>
      </c>
    </row>
    <row r="646" spans="1:3">
      <c r="A646">
        <v>645</v>
      </c>
      <c r="B646">
        <v>7333365.9547657296</v>
      </c>
      <c r="C646">
        <v>1588763.7533036701</v>
      </c>
    </row>
    <row r="647" spans="1:3">
      <c r="A647">
        <v>646</v>
      </c>
      <c r="B647">
        <v>7333365.9528106302</v>
      </c>
      <c r="C647">
        <v>1588754.8270508901</v>
      </c>
    </row>
    <row r="648" spans="1:3">
      <c r="A648">
        <v>647</v>
      </c>
      <c r="B648">
        <v>7333365.9543096898</v>
      </c>
      <c r="C648">
        <v>1588763.6961036799</v>
      </c>
    </row>
    <row r="649" spans="1:3">
      <c r="A649">
        <v>648</v>
      </c>
      <c r="B649">
        <v>7333365.9516990902</v>
      </c>
      <c r="C649">
        <v>1588748.53072465</v>
      </c>
    </row>
    <row r="650" spans="1:3">
      <c r="A650">
        <v>649</v>
      </c>
      <c r="B650">
        <v>7333365.9520251397</v>
      </c>
      <c r="C650">
        <v>1588758.9499257901</v>
      </c>
    </row>
    <row r="651" spans="1:3">
      <c r="A651">
        <v>650</v>
      </c>
      <c r="B651">
        <v>7333365.9520800896</v>
      </c>
      <c r="C651">
        <v>1588743.5182896201</v>
      </c>
    </row>
    <row r="652" spans="1:3">
      <c r="A652">
        <v>651</v>
      </c>
      <c r="B652">
        <v>7333365.9520270703</v>
      </c>
      <c r="C652">
        <v>1588746.0330167699</v>
      </c>
    </row>
    <row r="653" spans="1:3">
      <c r="A653">
        <v>652</v>
      </c>
      <c r="B653">
        <v>7333365.9550089501</v>
      </c>
      <c r="C653">
        <v>1588715.26508317</v>
      </c>
    </row>
    <row r="654" spans="1:3">
      <c r="A654">
        <v>653</v>
      </c>
      <c r="B654">
        <v>7333365.95254103</v>
      </c>
      <c r="C654">
        <v>1588743.76080296</v>
      </c>
    </row>
    <row r="655" spans="1:3">
      <c r="A655">
        <v>654</v>
      </c>
      <c r="B655">
        <v>7333365.9533002004</v>
      </c>
      <c r="C655">
        <v>1588738.7384679699</v>
      </c>
    </row>
    <row r="656" spans="1:3">
      <c r="A656">
        <v>655</v>
      </c>
      <c r="B656">
        <v>7333365.9517278997</v>
      </c>
      <c r="C656">
        <v>1588748.7252817899</v>
      </c>
    </row>
    <row r="657" spans="1:3">
      <c r="A657">
        <v>656</v>
      </c>
      <c r="B657">
        <v>7333365.95246273</v>
      </c>
      <c r="C657">
        <v>1588769.29916306</v>
      </c>
    </row>
    <row r="658" spans="1:3">
      <c r="A658">
        <v>657</v>
      </c>
      <c r="B658">
        <v>7333365.9520419296</v>
      </c>
      <c r="C658">
        <v>1588751.8986068901</v>
      </c>
    </row>
    <row r="659" spans="1:3">
      <c r="A659">
        <v>658</v>
      </c>
      <c r="B659">
        <v>7333365.9519865699</v>
      </c>
      <c r="C659">
        <v>1588750.8337759201</v>
      </c>
    </row>
    <row r="660" spans="1:3">
      <c r="A660">
        <v>659</v>
      </c>
      <c r="B660">
        <v>7333365.9512453396</v>
      </c>
      <c r="C660">
        <v>1588753.6527900901</v>
      </c>
    </row>
    <row r="661" spans="1:3">
      <c r="A661">
        <v>660</v>
      </c>
      <c r="B661">
        <v>7333365.95098517</v>
      </c>
      <c r="C661">
        <v>1588753.0997337201</v>
      </c>
    </row>
    <row r="662" spans="1:3">
      <c r="A662">
        <v>661</v>
      </c>
      <c r="B662">
        <v>7333365.9510127697</v>
      </c>
      <c r="C662">
        <v>1588763.1358364201</v>
      </c>
    </row>
    <row r="663" spans="1:3">
      <c r="A663">
        <v>662</v>
      </c>
      <c r="B663">
        <v>7333365.9510661801</v>
      </c>
      <c r="C663">
        <v>1588751.6421988599</v>
      </c>
    </row>
    <row r="664" spans="1:3">
      <c r="A664">
        <v>663</v>
      </c>
      <c r="B664">
        <v>7333365.9512239499</v>
      </c>
      <c r="C664">
        <v>1588742.85735921</v>
      </c>
    </row>
    <row r="665" spans="1:3">
      <c r="A665">
        <v>664</v>
      </c>
      <c r="B665">
        <v>7333365.9512735698</v>
      </c>
      <c r="C665">
        <v>1588755.4102235399</v>
      </c>
    </row>
    <row r="666" spans="1:3">
      <c r="A666">
        <v>665</v>
      </c>
      <c r="B666">
        <v>7333365.9507737895</v>
      </c>
      <c r="C666">
        <v>1588761.2567489501</v>
      </c>
    </row>
    <row r="667" spans="1:3">
      <c r="A667">
        <v>666</v>
      </c>
      <c r="B667">
        <v>7333365.9509474803</v>
      </c>
      <c r="C667">
        <v>1588758.0846142999</v>
      </c>
    </row>
    <row r="668" spans="1:3">
      <c r="A668">
        <v>667</v>
      </c>
      <c r="B668">
        <v>7333365.9510053601</v>
      </c>
      <c r="C668">
        <v>1588763.0358535</v>
      </c>
    </row>
    <row r="669" spans="1:3">
      <c r="A669">
        <v>668</v>
      </c>
      <c r="B669">
        <v>7333365.9509241404</v>
      </c>
      <c r="C669">
        <v>1588763.3536063901</v>
      </c>
    </row>
    <row r="670" spans="1:3">
      <c r="A670">
        <v>669</v>
      </c>
      <c r="B670">
        <v>7333365.9508328699</v>
      </c>
      <c r="C670">
        <v>1588758.9692043799</v>
      </c>
    </row>
    <row r="671" spans="1:3">
      <c r="A671">
        <v>670</v>
      </c>
      <c r="B671">
        <v>7333365.9508276004</v>
      </c>
      <c r="C671">
        <v>1588764.9517783099</v>
      </c>
    </row>
    <row r="672" spans="1:3">
      <c r="A672">
        <v>671</v>
      </c>
      <c r="B672">
        <v>7333365.9507539002</v>
      </c>
      <c r="C672">
        <v>1588761.2658056</v>
      </c>
    </row>
    <row r="673" spans="1:3">
      <c r="A673">
        <v>672</v>
      </c>
      <c r="B673">
        <v>7333365.9508960396</v>
      </c>
      <c r="C673">
        <v>1588765.3633697701</v>
      </c>
    </row>
    <row r="674" spans="1:3">
      <c r="A674">
        <v>673</v>
      </c>
      <c r="B674">
        <v>7333365.9508976601</v>
      </c>
      <c r="C674">
        <v>1588763.90766392</v>
      </c>
    </row>
    <row r="675" spans="1:3">
      <c r="A675">
        <v>674</v>
      </c>
      <c r="B675">
        <v>7333365.9506702498</v>
      </c>
      <c r="C675">
        <v>1588757.2064117501</v>
      </c>
    </row>
    <row r="676" spans="1:3">
      <c r="A676">
        <v>675</v>
      </c>
      <c r="B676">
        <v>7333365.9507392896</v>
      </c>
      <c r="C676">
        <v>1588754.99348955</v>
      </c>
    </row>
    <row r="677" spans="1:3">
      <c r="A677">
        <v>676</v>
      </c>
      <c r="B677">
        <v>7333365.9508298403</v>
      </c>
      <c r="C677">
        <v>1588757.1187265001</v>
      </c>
    </row>
    <row r="678" spans="1:3">
      <c r="A678">
        <v>677</v>
      </c>
      <c r="B678">
        <v>7333365.9506746</v>
      </c>
      <c r="C678">
        <v>1588758.9878726201</v>
      </c>
    </row>
    <row r="679" spans="1:3">
      <c r="A679">
        <v>678</v>
      </c>
      <c r="B679">
        <v>7333365.9505715398</v>
      </c>
      <c r="C679">
        <v>1588754.7999288901</v>
      </c>
    </row>
    <row r="680" spans="1:3">
      <c r="A680">
        <v>679</v>
      </c>
      <c r="B680">
        <v>7333365.9505426697</v>
      </c>
      <c r="C680">
        <v>1588754.2954692701</v>
      </c>
    </row>
    <row r="681" spans="1:3">
      <c r="A681">
        <v>680</v>
      </c>
      <c r="B681">
        <v>7333365.95059535</v>
      </c>
      <c r="C681">
        <v>1588752.55046831</v>
      </c>
    </row>
    <row r="682" spans="1:3">
      <c r="A682">
        <v>681</v>
      </c>
      <c r="B682">
        <v>7333365.9505871702</v>
      </c>
      <c r="C682">
        <v>1588752.71492883</v>
      </c>
    </row>
    <row r="683" spans="1:3">
      <c r="A683">
        <v>682</v>
      </c>
      <c r="B683">
        <v>7333365.9506019</v>
      </c>
      <c r="C683">
        <v>1588753.44560777</v>
      </c>
    </row>
    <row r="684" spans="1:3">
      <c r="A684">
        <v>683</v>
      </c>
      <c r="B684">
        <v>7333365.9504098799</v>
      </c>
      <c r="C684">
        <v>1588758.0633562501</v>
      </c>
    </row>
    <row r="685" spans="1:3">
      <c r="A685">
        <v>684</v>
      </c>
      <c r="B685">
        <v>7333365.9505281001</v>
      </c>
      <c r="C685">
        <v>1588764.3340395701</v>
      </c>
    </row>
    <row r="686" spans="1:3">
      <c r="A686">
        <v>685</v>
      </c>
      <c r="B686">
        <v>7333365.9504154203</v>
      </c>
      <c r="C686">
        <v>1588756.0321460899</v>
      </c>
    </row>
    <row r="687" spans="1:3">
      <c r="A687">
        <v>686</v>
      </c>
      <c r="B687">
        <v>7333365.9505029097</v>
      </c>
      <c r="C687">
        <v>1588756.12219869</v>
      </c>
    </row>
    <row r="688" spans="1:3">
      <c r="A688">
        <v>687</v>
      </c>
      <c r="B688">
        <v>7333365.9504752904</v>
      </c>
      <c r="C688">
        <v>1588757.5846450799</v>
      </c>
    </row>
    <row r="689" spans="1:3">
      <c r="A689">
        <v>688</v>
      </c>
      <c r="B689">
        <v>7333365.9505014801</v>
      </c>
      <c r="C689">
        <v>1588754.54341685</v>
      </c>
    </row>
    <row r="690" spans="1:3">
      <c r="A690">
        <v>689</v>
      </c>
      <c r="B690">
        <v>7333365.9504224602</v>
      </c>
      <c r="C690">
        <v>1588760.24618992</v>
      </c>
    </row>
    <row r="691" spans="1:3">
      <c r="A691">
        <v>690</v>
      </c>
      <c r="B691">
        <v>7333365.9504176099</v>
      </c>
      <c r="C691">
        <v>1588759.79215789</v>
      </c>
    </row>
    <row r="692" spans="1:3">
      <c r="A692">
        <v>691</v>
      </c>
      <c r="B692">
        <v>7333365.9504368603</v>
      </c>
      <c r="C692">
        <v>1588757.2260097601</v>
      </c>
    </row>
    <row r="693" spans="1:3">
      <c r="A693">
        <v>692</v>
      </c>
      <c r="B693">
        <v>7333365.95044751</v>
      </c>
      <c r="C693">
        <v>1588758.5249069</v>
      </c>
    </row>
    <row r="694" spans="1:3">
      <c r="A694">
        <v>693</v>
      </c>
      <c r="B694">
        <v>7333365.9503923897</v>
      </c>
      <c r="C694">
        <v>1588760.2725821901</v>
      </c>
    </row>
    <row r="695" spans="1:3">
      <c r="A695">
        <v>694</v>
      </c>
      <c r="B695">
        <v>7333365.9504006803</v>
      </c>
      <c r="C695">
        <v>1588759.9961238501</v>
      </c>
    </row>
    <row r="696" spans="1:3">
      <c r="A696">
        <v>695</v>
      </c>
      <c r="B696">
        <v>7333365.9504132904</v>
      </c>
      <c r="C696">
        <v>1588760.5934427599</v>
      </c>
    </row>
    <row r="697" spans="1:3">
      <c r="A697">
        <v>696</v>
      </c>
      <c r="B697">
        <v>7333365.9504017802</v>
      </c>
      <c r="C697">
        <v>1588758.6090567601</v>
      </c>
    </row>
    <row r="698" spans="1:3">
      <c r="A698">
        <v>697</v>
      </c>
      <c r="B698">
        <v>7333365.9503808599</v>
      </c>
      <c r="C698">
        <v>1588761.38015031</v>
      </c>
    </row>
    <row r="699" spans="1:3">
      <c r="A699">
        <v>698</v>
      </c>
      <c r="B699">
        <v>7333365.9503960302</v>
      </c>
      <c r="C699">
        <v>1588761.57124123</v>
      </c>
    </row>
    <row r="700" spans="1:3">
      <c r="A700">
        <v>699</v>
      </c>
      <c r="B700">
        <v>7333365.9503427297</v>
      </c>
      <c r="C700">
        <v>1588760.0780245401</v>
      </c>
    </row>
    <row r="701" spans="1:3">
      <c r="A701">
        <v>700</v>
      </c>
      <c r="B701">
        <v>7333365.9503365103</v>
      </c>
      <c r="C701">
        <v>1588759.7438425</v>
      </c>
    </row>
    <row r="702" spans="1:3">
      <c r="A702">
        <v>701</v>
      </c>
      <c r="B702">
        <v>7333365.95035489</v>
      </c>
      <c r="C702">
        <v>1588759.22782602</v>
      </c>
    </row>
    <row r="703" spans="1:3">
      <c r="A703">
        <v>702</v>
      </c>
      <c r="B703">
        <v>7333365.9503631601</v>
      </c>
      <c r="C703">
        <v>1588759.2068602401</v>
      </c>
    </row>
    <row r="704" spans="1:3">
      <c r="A704">
        <v>703</v>
      </c>
      <c r="B704">
        <v>7333365.95034701</v>
      </c>
      <c r="C704">
        <v>1588758.7434986399</v>
      </c>
    </row>
    <row r="705" spans="1:3">
      <c r="A705">
        <v>704</v>
      </c>
      <c r="B705">
        <v>7333365.9503285801</v>
      </c>
      <c r="C705">
        <v>1588762.0906828099</v>
      </c>
    </row>
    <row r="706" spans="1:3">
      <c r="A706">
        <v>705</v>
      </c>
      <c r="B706">
        <v>7333365.9503421402</v>
      </c>
      <c r="C706">
        <v>1588763.09251909</v>
      </c>
    </row>
    <row r="707" spans="1:3">
      <c r="A707">
        <v>706</v>
      </c>
      <c r="B707">
        <v>7333365.9503492499</v>
      </c>
      <c r="C707">
        <v>1588761.9522247601</v>
      </c>
    </row>
    <row r="708" spans="1:3">
      <c r="A708">
        <v>707</v>
      </c>
      <c r="B708">
        <v>7333365.9503207002</v>
      </c>
      <c r="C708">
        <v>1588762.4164951099</v>
      </c>
    </row>
    <row r="709" spans="1:3">
      <c r="A709">
        <v>708</v>
      </c>
      <c r="B709">
        <v>7333365.9503588704</v>
      </c>
      <c r="C709">
        <v>1588758.6786249401</v>
      </c>
    </row>
    <row r="710" spans="1:3">
      <c r="A710">
        <v>709</v>
      </c>
      <c r="B710">
        <v>7333365.9503230602</v>
      </c>
      <c r="C710">
        <v>1588762.7298797199</v>
      </c>
    </row>
    <row r="711" spans="1:3">
      <c r="A711">
        <v>710</v>
      </c>
      <c r="B711">
        <v>7333365.9503396004</v>
      </c>
      <c r="C711">
        <v>1588761.83565338</v>
      </c>
    </row>
    <row r="712" spans="1:3">
      <c r="A712">
        <v>711</v>
      </c>
      <c r="B712">
        <v>7333365.9503109902</v>
      </c>
      <c r="C712">
        <v>1588762.13537335</v>
      </c>
    </row>
    <row r="713" spans="1:3">
      <c r="A713">
        <v>712</v>
      </c>
      <c r="B713">
        <v>7333365.9503451604</v>
      </c>
      <c r="C713">
        <v>1588765.1009612801</v>
      </c>
    </row>
    <row r="714" spans="1:3">
      <c r="A714">
        <v>713</v>
      </c>
      <c r="B714">
        <v>7333365.9503079001</v>
      </c>
      <c r="C714">
        <v>1588762.24863477</v>
      </c>
    </row>
    <row r="715" spans="1:3">
      <c r="A715">
        <v>714</v>
      </c>
      <c r="B715">
        <v>7333365.9503279803</v>
      </c>
      <c r="C715">
        <v>1588762.48329013</v>
      </c>
    </row>
    <row r="716" spans="1:3">
      <c r="A716">
        <v>715</v>
      </c>
      <c r="B716">
        <v>7333365.9503139798</v>
      </c>
      <c r="C716">
        <v>1588762.7165442</v>
      </c>
    </row>
    <row r="717" spans="1:3">
      <c r="A717">
        <v>716</v>
      </c>
      <c r="B717">
        <v>7333365.9503429504</v>
      </c>
      <c r="C717">
        <v>1588761.24033301</v>
      </c>
    </row>
    <row r="718" spans="1:3">
      <c r="A718">
        <v>717</v>
      </c>
      <c r="B718">
        <v>7333365.9503132002</v>
      </c>
      <c r="C718">
        <v>1588760.9291387</v>
      </c>
    </row>
    <row r="719" spans="1:3">
      <c r="A719">
        <v>718</v>
      </c>
      <c r="B719">
        <v>7333365.9503363203</v>
      </c>
      <c r="C719">
        <v>1588762.6282445199</v>
      </c>
    </row>
    <row r="720" spans="1:3">
      <c r="A720">
        <v>719</v>
      </c>
      <c r="B720">
        <v>7333365.9503062097</v>
      </c>
      <c r="C720">
        <v>1588761.7161403201</v>
      </c>
    </row>
    <row r="721" spans="1:3">
      <c r="A721">
        <v>720</v>
      </c>
      <c r="B721">
        <v>7333365.9503063904</v>
      </c>
      <c r="C721">
        <v>1588762.10412311</v>
      </c>
    </row>
    <row r="722" spans="1:3">
      <c r="A722">
        <v>721</v>
      </c>
      <c r="B722">
        <v>7333365.9502983904</v>
      </c>
      <c r="C722">
        <v>1588760.5959538401</v>
      </c>
    </row>
    <row r="723" spans="1:3">
      <c r="A723">
        <v>722</v>
      </c>
      <c r="B723">
        <v>7333365.9503022302</v>
      </c>
      <c r="C723">
        <v>1588760.1913028001</v>
      </c>
    </row>
    <row r="724" spans="1:3">
      <c r="A724">
        <v>723</v>
      </c>
      <c r="B724">
        <v>7333365.9502970101</v>
      </c>
      <c r="C724">
        <v>1588761.11535569</v>
      </c>
    </row>
    <row r="725" spans="1:3">
      <c r="A725">
        <v>724</v>
      </c>
      <c r="B725">
        <v>7333365.9502959698</v>
      </c>
      <c r="C725">
        <v>1588761.0877846801</v>
      </c>
    </row>
    <row r="726" spans="1:3">
      <c r="A726">
        <v>725</v>
      </c>
      <c r="B726">
        <v>7333365.9502986697</v>
      </c>
      <c r="C726">
        <v>1588761.34261877</v>
      </c>
    </row>
    <row r="727" spans="1:3">
      <c r="A727">
        <v>726</v>
      </c>
      <c r="B727">
        <v>7333365.9502991997</v>
      </c>
      <c r="C727">
        <v>1588761.15460157</v>
      </c>
    </row>
    <row r="728" spans="1:3">
      <c r="A728">
        <v>727</v>
      </c>
      <c r="B728">
        <v>7333365.9502957501</v>
      </c>
      <c r="C728">
        <v>1588761.2394568301</v>
      </c>
    </row>
    <row r="729" spans="1:3">
      <c r="A729">
        <v>728</v>
      </c>
      <c r="B729">
        <v>7333365.9502928704</v>
      </c>
      <c r="C729">
        <v>1588760.6832459399</v>
      </c>
    </row>
    <row r="730" spans="1:3">
      <c r="A730">
        <v>729</v>
      </c>
      <c r="B730">
        <v>7333365.95029209</v>
      </c>
      <c r="C730">
        <v>1588760.4864423501</v>
      </c>
    </row>
    <row r="731" spans="1:3">
      <c r="A731">
        <v>730</v>
      </c>
      <c r="B731">
        <v>7333365.95029274</v>
      </c>
      <c r="C731">
        <v>1588761.01979634</v>
      </c>
    </row>
    <row r="732" spans="1:3">
      <c r="A732">
        <v>731</v>
      </c>
      <c r="B732">
        <v>7333365.9502947601</v>
      </c>
      <c r="C732">
        <v>1588759.5022974799</v>
      </c>
    </row>
    <row r="733" spans="1:3">
      <c r="A733">
        <v>732</v>
      </c>
      <c r="B733">
        <v>7333365.9502961095</v>
      </c>
      <c r="C733">
        <v>1588760.1623315599</v>
      </c>
    </row>
    <row r="734" spans="1:3">
      <c r="A734">
        <v>733</v>
      </c>
      <c r="B734">
        <v>7333365.9502918003</v>
      </c>
      <c r="C734">
        <v>1588761.0871637601</v>
      </c>
    </row>
    <row r="735" spans="1:3">
      <c r="A735">
        <v>734</v>
      </c>
      <c r="B735">
        <v>7333365.9502927996</v>
      </c>
      <c r="C735">
        <v>1588761.5024470401</v>
      </c>
    </row>
    <row r="736" spans="1:3">
      <c r="A736">
        <v>735</v>
      </c>
      <c r="B736">
        <v>7333365.9502940299</v>
      </c>
      <c r="C736">
        <v>1588761.6376944699</v>
      </c>
    </row>
    <row r="737" spans="1:3">
      <c r="A737">
        <v>736</v>
      </c>
      <c r="B737">
        <v>7333365.9502925901</v>
      </c>
      <c r="C737">
        <v>1588760.60700552</v>
      </c>
    </row>
    <row r="738" spans="1:3">
      <c r="A738">
        <v>737</v>
      </c>
      <c r="B738">
        <v>7333365.9502935903</v>
      </c>
      <c r="C738">
        <v>1588760.54150649</v>
      </c>
    </row>
    <row r="739" spans="1:3">
      <c r="A739">
        <v>738</v>
      </c>
      <c r="B739">
        <v>7333365.95029236</v>
      </c>
      <c r="C739">
        <v>1588761.1217543499</v>
      </c>
    </row>
    <row r="740" spans="1:3">
      <c r="A740">
        <v>739</v>
      </c>
      <c r="B740">
        <v>7333365.9502958804</v>
      </c>
      <c r="C740">
        <v>1588761.4979960399</v>
      </c>
    </row>
    <row r="741" spans="1:3">
      <c r="A741">
        <v>740</v>
      </c>
      <c r="B741">
        <v>7333365.9502918199</v>
      </c>
      <c r="C741">
        <v>1588760.5919131299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1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3037894.0389395598</v>
      </c>
      <c r="C2">
        <v>1928160.6707585</v>
      </c>
    </row>
    <row r="3" spans="1:3">
      <c r="A3">
        <v>2</v>
      </c>
      <c r="B3">
        <v>1995015.70469255</v>
      </c>
      <c r="C3">
        <v>2140711.0205339701</v>
      </c>
    </row>
    <row r="4" spans="1:3">
      <c r="A4">
        <v>3</v>
      </c>
      <c r="B4">
        <v>1994864.5721696999</v>
      </c>
      <c r="C4">
        <v>2140849.0231539998</v>
      </c>
    </row>
    <row r="5" spans="1:3">
      <c r="A5">
        <v>4</v>
      </c>
      <c r="B5">
        <v>1994858.16506317</v>
      </c>
      <c r="C5">
        <v>2140865.8541032998</v>
      </c>
    </row>
    <row r="6" spans="1:3">
      <c r="A6">
        <v>5</v>
      </c>
      <c r="B6">
        <v>1994692.2367769701</v>
      </c>
      <c r="C6">
        <v>2140924.68723271</v>
      </c>
    </row>
    <row r="7" spans="1:3">
      <c r="A7">
        <v>6</v>
      </c>
      <c r="B7">
        <v>1994794.3548156</v>
      </c>
      <c r="C7">
        <v>2140869.9986658702</v>
      </c>
    </row>
    <row r="8" spans="1:3">
      <c r="A8">
        <v>7</v>
      </c>
      <c r="B8">
        <v>1994898.06276408</v>
      </c>
      <c r="C8">
        <v>2140871.6236267001</v>
      </c>
    </row>
    <row r="9" spans="1:3">
      <c r="A9">
        <v>8</v>
      </c>
      <c r="B9">
        <v>1994887.0017450501</v>
      </c>
      <c r="C9">
        <v>2140870.5162691101</v>
      </c>
    </row>
    <row r="10" spans="1:3">
      <c r="A10">
        <v>9</v>
      </c>
      <c r="B10">
        <v>1994806.14503118</v>
      </c>
      <c r="C10">
        <v>2140870.6993262698</v>
      </c>
    </row>
    <row r="11" spans="1:3">
      <c r="A11">
        <v>10</v>
      </c>
      <c r="B11">
        <v>1994908.92721565</v>
      </c>
      <c r="C11">
        <v>2140870.3114892999</v>
      </c>
    </row>
    <row r="12" spans="1:3">
      <c r="A12">
        <v>11</v>
      </c>
      <c r="B12">
        <v>1994831.84773152</v>
      </c>
      <c r="C12">
        <v>2140870.8157469998</v>
      </c>
    </row>
    <row r="13" spans="1:3">
      <c r="A13">
        <v>12</v>
      </c>
      <c r="B13">
        <v>1994774.81521883</v>
      </c>
      <c r="C13">
        <v>2140870.9752723202</v>
      </c>
    </row>
    <row r="14" spans="1:3">
      <c r="A14">
        <v>13</v>
      </c>
      <c r="B14">
        <v>1994875.9532849099</v>
      </c>
      <c r="C14">
        <v>2140870.9237992899</v>
      </c>
    </row>
    <row r="15" spans="1:3">
      <c r="A15">
        <v>14</v>
      </c>
      <c r="B15">
        <v>1994834.1874893999</v>
      </c>
      <c r="C15">
        <v>2140888.7360334401</v>
      </c>
    </row>
    <row r="16" spans="1:3">
      <c r="A16">
        <v>15</v>
      </c>
      <c r="B16">
        <v>1995637.93740123</v>
      </c>
      <c r="C16">
        <v>2140182.34515204</v>
      </c>
    </row>
    <row r="17" spans="1:3">
      <c r="A17">
        <v>16</v>
      </c>
      <c r="B17">
        <v>1996263.3158385199</v>
      </c>
      <c r="C17">
        <v>2139653.1280287802</v>
      </c>
    </row>
    <row r="18" spans="1:3">
      <c r="A18">
        <v>17</v>
      </c>
      <c r="B18">
        <v>1996891.9078404901</v>
      </c>
      <c r="C18">
        <v>2139123.3227538201</v>
      </c>
    </row>
    <row r="19" spans="1:3">
      <c r="A19">
        <v>18</v>
      </c>
      <c r="B19">
        <v>1997523.80413966</v>
      </c>
      <c r="C19">
        <v>2138592.8465037802</v>
      </c>
    </row>
    <row r="20" spans="1:3">
      <c r="A20">
        <v>19</v>
      </c>
      <c r="B20">
        <v>1998159.1011731001</v>
      </c>
      <c r="C20">
        <v>2138061.60634699</v>
      </c>
    </row>
    <row r="21" spans="1:3">
      <c r="A21">
        <v>20</v>
      </c>
      <c r="B21">
        <v>1998797.9068406499</v>
      </c>
      <c r="C21">
        <v>2137529.4894890501</v>
      </c>
    </row>
    <row r="22" spans="1:3">
      <c r="A22">
        <v>21</v>
      </c>
      <c r="B22">
        <v>1999440.3535660999</v>
      </c>
      <c r="C22">
        <v>2136996.34121972</v>
      </c>
    </row>
    <row r="23" spans="1:3">
      <c r="A23">
        <v>22</v>
      </c>
      <c r="B23">
        <v>2000086.63349026</v>
      </c>
      <c r="C23">
        <v>2136461.9052750799</v>
      </c>
    </row>
    <row r="24" spans="1:3">
      <c r="A24">
        <v>23</v>
      </c>
      <c r="B24">
        <v>2000737.13337105</v>
      </c>
      <c r="C24">
        <v>2135925.5929726199</v>
      </c>
    </row>
    <row r="25" spans="1:3">
      <c r="A25">
        <v>24</v>
      </c>
      <c r="B25">
        <v>2001393.58148916</v>
      </c>
      <c r="C25">
        <v>2135384.4298246298</v>
      </c>
    </row>
    <row r="26" spans="1:3">
      <c r="A26">
        <v>25</v>
      </c>
      <c r="B26">
        <v>2002044.7544758799</v>
      </c>
      <c r="C26">
        <v>2134856.6529862802</v>
      </c>
    </row>
    <row r="27" spans="1:3">
      <c r="A27">
        <v>26</v>
      </c>
      <c r="B27">
        <v>2002704.48727062</v>
      </c>
      <c r="C27">
        <v>2134320.64763358</v>
      </c>
    </row>
    <row r="28" spans="1:3">
      <c r="A28">
        <v>27</v>
      </c>
      <c r="B28">
        <v>2003371.0021831701</v>
      </c>
      <c r="C28">
        <v>2133778.5747198099</v>
      </c>
    </row>
    <row r="29" spans="1:3">
      <c r="A29">
        <v>28</v>
      </c>
      <c r="B29">
        <v>2004031.81978733</v>
      </c>
      <c r="C29">
        <v>2133250.9366873102</v>
      </c>
    </row>
    <row r="30" spans="1:3">
      <c r="A30">
        <v>29</v>
      </c>
      <c r="B30">
        <v>2004702.66562406</v>
      </c>
      <c r="C30">
        <v>2132712.8699146998</v>
      </c>
    </row>
    <row r="31" spans="1:3">
      <c r="A31">
        <v>30</v>
      </c>
      <c r="B31">
        <v>2005384.3098566399</v>
      </c>
      <c r="C31">
        <v>2132159.97664792</v>
      </c>
    </row>
    <row r="32" spans="1:3">
      <c r="A32">
        <v>31</v>
      </c>
      <c r="B32">
        <v>2006059.9230655001</v>
      </c>
      <c r="C32">
        <v>2131625.1017251201</v>
      </c>
    </row>
    <row r="33" spans="1:3">
      <c r="A33">
        <v>32</v>
      </c>
      <c r="B33">
        <v>2006743.4624284699</v>
      </c>
      <c r="C33">
        <v>2131082.6638692999</v>
      </c>
    </row>
    <row r="34" spans="1:3">
      <c r="A34">
        <v>33</v>
      </c>
      <c r="B34">
        <v>2007393.3154702999</v>
      </c>
      <c r="C34">
        <v>2130592.1901315399</v>
      </c>
    </row>
    <row r="35" spans="1:3">
      <c r="A35">
        <v>34</v>
      </c>
      <c r="B35">
        <v>2008082.5077844199</v>
      </c>
      <c r="C35">
        <v>2130052.7129601599</v>
      </c>
    </row>
    <row r="36" spans="1:3">
      <c r="A36">
        <v>35</v>
      </c>
      <c r="B36">
        <v>2008784.0500012301</v>
      </c>
      <c r="C36">
        <v>2129485.37097139</v>
      </c>
    </row>
    <row r="37" spans="1:3">
      <c r="A37">
        <v>36</v>
      </c>
      <c r="B37">
        <v>2009479.69416799</v>
      </c>
      <c r="C37">
        <v>2128946.9520920501</v>
      </c>
    </row>
    <row r="38" spans="1:3">
      <c r="A38">
        <v>37</v>
      </c>
      <c r="B38">
        <v>2010184.8283789901</v>
      </c>
      <c r="C38">
        <v>2128397.5332481801</v>
      </c>
    </row>
    <row r="39" spans="1:3">
      <c r="A39">
        <v>38</v>
      </c>
      <c r="B39">
        <v>2010884.38998779</v>
      </c>
      <c r="C39">
        <v>2127865.1781621999</v>
      </c>
    </row>
    <row r="40" spans="1:3">
      <c r="A40">
        <v>39</v>
      </c>
      <c r="B40">
        <v>2011595.5720641599</v>
      </c>
      <c r="C40">
        <v>2127319.3150539501</v>
      </c>
    </row>
    <row r="41" spans="1:3">
      <c r="A41">
        <v>40</v>
      </c>
      <c r="B41">
        <v>2012275.00711966</v>
      </c>
      <c r="C41">
        <v>2126825.5149459899</v>
      </c>
    </row>
    <row r="42" spans="1:3">
      <c r="A42">
        <v>41</v>
      </c>
      <c r="B42">
        <v>2012993.4108257201</v>
      </c>
      <c r="C42">
        <v>2126281.6285680602</v>
      </c>
    </row>
    <row r="43" spans="1:3">
      <c r="A43">
        <v>42</v>
      </c>
      <c r="B43">
        <v>2013705.65005614</v>
      </c>
      <c r="C43">
        <v>2125754.5034121899</v>
      </c>
    </row>
    <row r="44" spans="1:3">
      <c r="A44">
        <v>43</v>
      </c>
      <c r="B44">
        <v>2014433.0333096599</v>
      </c>
      <c r="C44">
        <v>2125208.26577162</v>
      </c>
    </row>
    <row r="45" spans="1:3">
      <c r="A45">
        <v>44</v>
      </c>
      <c r="B45">
        <v>2015107.42886885</v>
      </c>
      <c r="C45">
        <v>2124740.30451681</v>
      </c>
    </row>
    <row r="46" spans="1:3">
      <c r="A46">
        <v>45</v>
      </c>
      <c r="B46">
        <v>2015849.4492245</v>
      </c>
      <c r="C46">
        <v>2124193.4280707599</v>
      </c>
    </row>
    <row r="47" spans="1:3">
      <c r="A47">
        <v>46</v>
      </c>
      <c r="B47">
        <v>2016587.5250222699</v>
      </c>
      <c r="C47">
        <v>2123648.1516329702</v>
      </c>
    </row>
    <row r="48" spans="1:3">
      <c r="A48">
        <v>47</v>
      </c>
      <c r="B48">
        <v>2017339.2442647901</v>
      </c>
      <c r="C48">
        <v>2123096.1465376299</v>
      </c>
    </row>
    <row r="49" spans="1:3">
      <c r="A49">
        <v>48</v>
      </c>
      <c r="B49">
        <v>2018080.55266571</v>
      </c>
      <c r="C49">
        <v>2122551.3708916898</v>
      </c>
    </row>
    <row r="50" spans="1:3">
      <c r="A50">
        <v>49</v>
      </c>
      <c r="B50">
        <v>2018841.5594047899</v>
      </c>
      <c r="C50">
        <v>2121996.0326505201</v>
      </c>
    </row>
    <row r="51" spans="1:3">
      <c r="A51">
        <v>50</v>
      </c>
      <c r="B51">
        <v>2019593.96723967</v>
      </c>
      <c r="C51">
        <v>2121464.31690878</v>
      </c>
    </row>
    <row r="52" spans="1:3">
      <c r="A52">
        <v>51</v>
      </c>
      <c r="B52">
        <v>2020367.7047727001</v>
      </c>
      <c r="C52">
        <v>2120908.3481883402</v>
      </c>
    </row>
    <row r="53" spans="1:3">
      <c r="A53">
        <v>52</v>
      </c>
      <c r="B53">
        <v>2021133.3631335101</v>
      </c>
      <c r="C53">
        <v>2120355.74175489</v>
      </c>
    </row>
    <row r="54" spans="1:3">
      <c r="A54">
        <v>53</v>
      </c>
      <c r="B54">
        <v>2021899.4150364101</v>
      </c>
      <c r="C54">
        <v>2119824.62194979</v>
      </c>
    </row>
    <row r="55" spans="1:3">
      <c r="A55">
        <v>54</v>
      </c>
      <c r="B55">
        <v>2022687.04603234</v>
      </c>
      <c r="C55">
        <v>2119267.9247064502</v>
      </c>
    </row>
    <row r="56" spans="1:3">
      <c r="A56">
        <v>55</v>
      </c>
      <c r="B56">
        <v>2023455.60871673</v>
      </c>
      <c r="C56">
        <v>2118716.11558082</v>
      </c>
    </row>
    <row r="57" spans="1:3">
      <c r="A57">
        <v>56</v>
      </c>
      <c r="B57">
        <v>2024235.36823204</v>
      </c>
      <c r="C57">
        <v>2118186.3117169598</v>
      </c>
    </row>
    <row r="58" spans="1:3">
      <c r="A58">
        <v>57</v>
      </c>
      <c r="B58">
        <v>2025038.25048086</v>
      </c>
      <c r="C58">
        <v>2117627.97186082</v>
      </c>
    </row>
    <row r="59" spans="1:3">
      <c r="A59">
        <v>58</v>
      </c>
      <c r="B59">
        <v>2025822.77030721</v>
      </c>
      <c r="C59">
        <v>2117116.9234539499</v>
      </c>
    </row>
    <row r="60" spans="1:3">
      <c r="A60">
        <v>59</v>
      </c>
      <c r="B60">
        <v>2026608.94648803</v>
      </c>
      <c r="C60">
        <v>2116578.2117898702</v>
      </c>
    </row>
    <row r="61" spans="1:3">
      <c r="A61">
        <v>60</v>
      </c>
      <c r="B61">
        <v>2027428.9052182001</v>
      </c>
      <c r="C61">
        <v>2116017.9340575901</v>
      </c>
    </row>
    <row r="62" spans="1:3">
      <c r="A62">
        <v>61</v>
      </c>
      <c r="B62">
        <v>2028238.4796200499</v>
      </c>
      <c r="C62">
        <v>2115495.22374119</v>
      </c>
    </row>
    <row r="63" spans="1:3">
      <c r="A63">
        <v>62</v>
      </c>
      <c r="B63">
        <v>2029074.71348328</v>
      </c>
      <c r="C63">
        <v>2114929.5969939898</v>
      </c>
    </row>
    <row r="64" spans="1:3">
      <c r="A64">
        <v>63</v>
      </c>
      <c r="B64">
        <v>2029896.3692216801</v>
      </c>
      <c r="C64">
        <v>2114377.4319205098</v>
      </c>
    </row>
    <row r="65" spans="1:3">
      <c r="A65">
        <v>64</v>
      </c>
      <c r="B65">
        <v>2030729.9977013201</v>
      </c>
      <c r="C65">
        <v>2113845.3734565401</v>
      </c>
    </row>
    <row r="66" spans="1:3">
      <c r="A66">
        <v>65</v>
      </c>
      <c r="B66">
        <v>2031584.86162373</v>
      </c>
      <c r="C66">
        <v>2113276.0732439701</v>
      </c>
    </row>
    <row r="67" spans="1:3">
      <c r="A67">
        <v>66</v>
      </c>
      <c r="B67">
        <v>2032414.21391385</v>
      </c>
      <c r="C67">
        <v>2112725.3809989798</v>
      </c>
    </row>
    <row r="68" spans="1:3">
      <c r="A68">
        <v>67</v>
      </c>
      <c r="B68">
        <v>2033270.79732941</v>
      </c>
      <c r="C68">
        <v>2112186.6131880302</v>
      </c>
    </row>
    <row r="69" spans="1:3">
      <c r="A69">
        <v>68</v>
      </c>
      <c r="B69">
        <v>2034144.8080400701</v>
      </c>
      <c r="C69">
        <v>2111612.6940950798</v>
      </c>
    </row>
    <row r="70" spans="1:3">
      <c r="A70">
        <v>69</v>
      </c>
      <c r="B70">
        <v>2035018.01079697</v>
      </c>
      <c r="C70">
        <v>2111081.5544596799</v>
      </c>
    </row>
    <row r="71" spans="1:3">
      <c r="A71">
        <v>70</v>
      </c>
      <c r="B71">
        <v>2035886.5568635799</v>
      </c>
      <c r="C71">
        <v>2110532.4864096199</v>
      </c>
    </row>
    <row r="72" spans="1:3">
      <c r="A72">
        <v>71</v>
      </c>
      <c r="B72">
        <v>2036780.79863253</v>
      </c>
      <c r="C72">
        <v>2109953.4263482098</v>
      </c>
    </row>
    <row r="73" spans="1:3">
      <c r="A73">
        <v>72</v>
      </c>
      <c r="B73">
        <v>2037681.2396378899</v>
      </c>
      <c r="C73">
        <v>2109411.40649954</v>
      </c>
    </row>
    <row r="74" spans="1:3">
      <c r="A74">
        <v>73</v>
      </c>
      <c r="B74">
        <v>2038565.7335944599</v>
      </c>
      <c r="C74">
        <v>2108861.72931267</v>
      </c>
    </row>
    <row r="75" spans="1:3">
      <c r="A75">
        <v>74</v>
      </c>
      <c r="B75">
        <v>2039479.3347431601</v>
      </c>
      <c r="C75">
        <v>2108276.6941300202</v>
      </c>
    </row>
    <row r="76" spans="1:3">
      <c r="A76">
        <v>75</v>
      </c>
      <c r="B76">
        <v>2040405.6143686399</v>
      </c>
      <c r="C76">
        <v>2107727.73825663</v>
      </c>
    </row>
    <row r="77" spans="1:3">
      <c r="A77">
        <v>76</v>
      </c>
      <c r="B77">
        <v>2041300.91246276</v>
      </c>
      <c r="C77">
        <v>2107179.7428525002</v>
      </c>
    </row>
    <row r="78" spans="1:3">
      <c r="A78">
        <v>77</v>
      </c>
      <c r="B78">
        <v>2042231.5785995901</v>
      </c>
      <c r="C78">
        <v>2106588.20578004</v>
      </c>
    </row>
    <row r="79" spans="1:3">
      <c r="A79">
        <v>78</v>
      </c>
      <c r="B79">
        <v>2043183.8302644801</v>
      </c>
      <c r="C79">
        <v>2106034.0743852099</v>
      </c>
    </row>
    <row r="80" spans="1:3">
      <c r="A80">
        <v>79</v>
      </c>
      <c r="B80">
        <v>2044080.55780372</v>
      </c>
      <c r="C80">
        <v>2105491.9683705298</v>
      </c>
    </row>
    <row r="81" spans="1:3">
      <c r="A81">
        <v>80</v>
      </c>
      <c r="B81">
        <v>2045024.0266437901</v>
      </c>
      <c r="C81">
        <v>2104894.0765684498</v>
      </c>
    </row>
    <row r="82" spans="1:3">
      <c r="A82">
        <v>81</v>
      </c>
      <c r="B82">
        <v>2046002.7913212499</v>
      </c>
      <c r="C82">
        <v>2104335.7365822699</v>
      </c>
    </row>
    <row r="83" spans="1:3">
      <c r="A83">
        <v>82</v>
      </c>
      <c r="B83">
        <v>2046889.82059823</v>
      </c>
      <c r="C83">
        <v>2103804.6246044701</v>
      </c>
    </row>
    <row r="84" spans="1:3">
      <c r="A84">
        <v>83</v>
      </c>
      <c r="B84">
        <v>2047840.4447085999</v>
      </c>
      <c r="C84">
        <v>2103201.6097099702</v>
      </c>
    </row>
    <row r="85" spans="1:3">
      <c r="A85">
        <v>84</v>
      </c>
      <c r="B85">
        <v>2048846.3976010601</v>
      </c>
      <c r="C85">
        <v>2102639.7576324102</v>
      </c>
    </row>
    <row r="86" spans="1:3">
      <c r="A86">
        <v>85</v>
      </c>
      <c r="B86">
        <v>2049724.92429693</v>
      </c>
      <c r="C86">
        <v>2102119.2863155501</v>
      </c>
    </row>
    <row r="87" spans="1:3">
      <c r="A87">
        <v>86</v>
      </c>
      <c r="B87">
        <v>2050679.1481443399</v>
      </c>
      <c r="C87">
        <v>2101513.1675388901</v>
      </c>
    </row>
    <row r="88" spans="1:3">
      <c r="A88">
        <v>87</v>
      </c>
      <c r="B88">
        <v>2051713.3303226701</v>
      </c>
      <c r="C88">
        <v>2100948.4570577098</v>
      </c>
    </row>
    <row r="89" spans="1:3">
      <c r="A89">
        <v>88</v>
      </c>
      <c r="B89">
        <v>2052607.9129508301</v>
      </c>
      <c r="C89">
        <v>2100428.0604979098</v>
      </c>
    </row>
    <row r="90" spans="1:3">
      <c r="A90">
        <v>89</v>
      </c>
      <c r="B90">
        <v>2053569.2894896499</v>
      </c>
      <c r="C90">
        <v>2099820.25662925</v>
      </c>
    </row>
    <row r="91" spans="1:3">
      <c r="A91">
        <v>90</v>
      </c>
      <c r="B91">
        <v>2054633.6451056099</v>
      </c>
      <c r="C91">
        <v>2099253.39502978</v>
      </c>
    </row>
    <row r="92" spans="1:3">
      <c r="A92">
        <v>91</v>
      </c>
      <c r="B92">
        <v>2055571.1422007601</v>
      </c>
      <c r="C92">
        <v>2098722.60871766</v>
      </c>
    </row>
    <row r="93" spans="1:3">
      <c r="A93">
        <v>92</v>
      </c>
      <c r="B93">
        <v>2056550.05061814</v>
      </c>
      <c r="C93">
        <v>2098113.1728541302</v>
      </c>
    </row>
    <row r="94" spans="1:3">
      <c r="A94">
        <v>93</v>
      </c>
      <c r="B94">
        <v>2057647.6612504499</v>
      </c>
      <c r="C94">
        <v>2097544.9571383302</v>
      </c>
    </row>
    <row r="95" spans="1:3">
      <c r="A95">
        <v>94</v>
      </c>
      <c r="B95">
        <v>2058638.3407491799</v>
      </c>
      <c r="C95">
        <v>2097001.5873324501</v>
      </c>
    </row>
    <row r="96" spans="1:3">
      <c r="A96">
        <v>95</v>
      </c>
      <c r="B96">
        <v>2059765.3164162701</v>
      </c>
      <c r="C96">
        <v>2096446.7238314401</v>
      </c>
    </row>
    <row r="97" spans="1:3">
      <c r="A97">
        <v>96</v>
      </c>
      <c r="B97">
        <v>2060859.7365139299</v>
      </c>
      <c r="C97">
        <v>2095841.1268815901</v>
      </c>
    </row>
    <row r="98" spans="1:3">
      <c r="A98">
        <v>97</v>
      </c>
      <c r="B98">
        <v>2062021.96109628</v>
      </c>
      <c r="C98">
        <v>2095303.69458564</v>
      </c>
    </row>
    <row r="99" spans="1:3">
      <c r="A99">
        <v>98</v>
      </c>
      <c r="B99">
        <v>2063150.89566703</v>
      </c>
      <c r="C99">
        <v>2094740.6060665599</v>
      </c>
    </row>
    <row r="100" spans="1:3">
      <c r="A100">
        <v>99</v>
      </c>
      <c r="B100">
        <v>2064277.38333091</v>
      </c>
      <c r="C100">
        <v>2094131.53508057</v>
      </c>
    </row>
    <row r="101" spans="1:3">
      <c r="A101">
        <v>100</v>
      </c>
      <c r="B101">
        <v>2065302.05231262</v>
      </c>
      <c r="C101">
        <v>2093585.71695947</v>
      </c>
    </row>
    <row r="102" spans="1:3">
      <c r="A102">
        <v>101</v>
      </c>
      <c r="B102">
        <v>2066519.4844460699</v>
      </c>
      <c r="C102">
        <v>2093026.64285085</v>
      </c>
    </row>
    <row r="103" spans="1:3">
      <c r="A103">
        <v>102</v>
      </c>
      <c r="B103">
        <v>2067670.5171130199</v>
      </c>
      <c r="C103">
        <v>2092413.7441791501</v>
      </c>
    </row>
    <row r="104" spans="1:3">
      <c r="A104">
        <v>103</v>
      </c>
      <c r="B104">
        <v>2068934.9890071701</v>
      </c>
      <c r="C104">
        <v>2091868.6606172801</v>
      </c>
    </row>
    <row r="105" spans="1:3">
      <c r="A105">
        <v>104</v>
      </c>
      <c r="B105">
        <v>2070138.8954525201</v>
      </c>
      <c r="C105">
        <v>2091298.2236746601</v>
      </c>
    </row>
    <row r="106" spans="1:3">
      <c r="A106">
        <v>105</v>
      </c>
      <c r="B106">
        <v>2071313.4766322901</v>
      </c>
      <c r="C106">
        <v>2090682.38692064</v>
      </c>
    </row>
    <row r="107" spans="1:3">
      <c r="A107">
        <v>106</v>
      </c>
      <c r="B107">
        <v>2072638.8649462899</v>
      </c>
      <c r="C107">
        <v>2090138.0258019399</v>
      </c>
    </row>
    <row r="108" spans="1:3">
      <c r="A108">
        <v>107</v>
      </c>
      <c r="B108">
        <v>2073893.81107475</v>
      </c>
      <c r="C108">
        <v>2089562.9644460401</v>
      </c>
    </row>
    <row r="109" spans="1:3">
      <c r="A109">
        <v>108</v>
      </c>
      <c r="B109">
        <v>2075080.01920184</v>
      </c>
      <c r="C109">
        <v>2088945.6456287401</v>
      </c>
    </row>
    <row r="110" spans="1:3">
      <c r="A110">
        <v>109</v>
      </c>
      <c r="B110">
        <v>2076471.93460037</v>
      </c>
      <c r="C110">
        <v>2088399.1950457799</v>
      </c>
    </row>
    <row r="111" spans="1:3">
      <c r="A111">
        <v>110</v>
      </c>
      <c r="B111">
        <v>2077777.8822175299</v>
      </c>
      <c r="C111">
        <v>2087819.7120141799</v>
      </c>
    </row>
    <row r="112" spans="1:3">
      <c r="A112">
        <v>111</v>
      </c>
      <c r="B112">
        <v>2079134.9001622701</v>
      </c>
      <c r="C112">
        <v>2087453.1417567499</v>
      </c>
    </row>
    <row r="113" spans="1:3">
      <c r="A113">
        <v>112</v>
      </c>
      <c r="B113">
        <v>2080529.4945773899</v>
      </c>
      <c r="C113">
        <v>2086850.0287496201</v>
      </c>
    </row>
    <row r="114" spans="1:3">
      <c r="A114">
        <v>113</v>
      </c>
      <c r="B114">
        <v>2081895.06936469</v>
      </c>
      <c r="C114">
        <v>2086268.2373098801</v>
      </c>
    </row>
    <row r="115" spans="1:3">
      <c r="A115">
        <v>114</v>
      </c>
      <c r="B115">
        <v>2083210.1062766199</v>
      </c>
      <c r="C115">
        <v>2085652.72211019</v>
      </c>
    </row>
    <row r="116" spans="1:3">
      <c r="A116">
        <v>115</v>
      </c>
      <c r="B116">
        <v>2084787.9348133099</v>
      </c>
      <c r="C116">
        <v>2085119.7186108299</v>
      </c>
    </row>
    <row r="117" spans="1:3">
      <c r="A117">
        <v>116</v>
      </c>
      <c r="B117">
        <v>2086197.7941878799</v>
      </c>
      <c r="C117">
        <v>2084533.0841171299</v>
      </c>
    </row>
    <row r="118" spans="1:3">
      <c r="A118">
        <v>117</v>
      </c>
      <c r="B118">
        <v>2087481.6609737501</v>
      </c>
      <c r="C118">
        <v>2083922.3461311001</v>
      </c>
    </row>
    <row r="119" spans="1:3">
      <c r="A119">
        <v>118</v>
      </c>
      <c r="B119">
        <v>2089148.7645854501</v>
      </c>
      <c r="C119">
        <v>2083371.2838547099</v>
      </c>
    </row>
    <row r="120" spans="1:3">
      <c r="A120">
        <v>119</v>
      </c>
      <c r="B120">
        <v>2090581.52088062</v>
      </c>
      <c r="C120">
        <v>2082781.73083079</v>
      </c>
    </row>
    <row r="121" spans="1:3">
      <c r="A121">
        <v>120</v>
      </c>
      <c r="B121">
        <v>2092327.6509642301</v>
      </c>
      <c r="C121">
        <v>2082307.2375594401</v>
      </c>
    </row>
    <row r="122" spans="1:3">
      <c r="A122">
        <v>121</v>
      </c>
      <c r="B122">
        <v>2093933.0063970699</v>
      </c>
      <c r="C122">
        <v>2081695.1584494</v>
      </c>
    </row>
    <row r="123" spans="1:3">
      <c r="A123">
        <v>122</v>
      </c>
      <c r="B123">
        <v>2095360.8374278101</v>
      </c>
      <c r="C123">
        <v>2081109.35494856</v>
      </c>
    </row>
    <row r="124" spans="1:3">
      <c r="A124">
        <v>123</v>
      </c>
      <c r="B124">
        <v>2097244.8588232002</v>
      </c>
      <c r="C124">
        <v>2080590.07150374</v>
      </c>
    </row>
    <row r="125" spans="1:3">
      <c r="A125">
        <v>124</v>
      </c>
      <c r="B125">
        <v>2098872.9496897398</v>
      </c>
      <c r="C125">
        <v>2079971.9920922499</v>
      </c>
    </row>
    <row r="126" spans="1:3">
      <c r="A126">
        <v>125</v>
      </c>
      <c r="B126">
        <v>2100205.14214504</v>
      </c>
      <c r="C126">
        <v>2079400.9310036199</v>
      </c>
    </row>
    <row r="127" spans="1:3">
      <c r="A127">
        <v>126</v>
      </c>
      <c r="B127">
        <v>2102201.42604374</v>
      </c>
      <c r="C127">
        <v>2078849.1894287399</v>
      </c>
    </row>
    <row r="128" spans="1:3">
      <c r="A128">
        <v>127</v>
      </c>
      <c r="B128">
        <v>2103773.4448514199</v>
      </c>
      <c r="C128">
        <v>2078231.8615832699</v>
      </c>
    </row>
    <row r="129" spans="1:3">
      <c r="A129">
        <v>128</v>
      </c>
      <c r="B129">
        <v>2104812.5944843101</v>
      </c>
      <c r="C129">
        <v>2077706.25236735</v>
      </c>
    </row>
    <row r="130" spans="1:3">
      <c r="A130">
        <v>129</v>
      </c>
      <c r="B130">
        <v>2106887.4211541298</v>
      </c>
      <c r="C130">
        <v>2077129.8531313101</v>
      </c>
    </row>
    <row r="131" spans="1:3">
      <c r="A131">
        <v>130</v>
      </c>
      <c r="B131">
        <v>2108243.9872093298</v>
      </c>
      <c r="C131">
        <v>2076533.5046938399</v>
      </c>
    </row>
    <row r="132" spans="1:3">
      <c r="A132">
        <v>131</v>
      </c>
      <c r="B132">
        <v>2108604.23045464</v>
      </c>
      <c r="C132">
        <v>2076133.62099282</v>
      </c>
    </row>
    <row r="133" spans="1:3">
      <c r="A133">
        <v>132</v>
      </c>
      <c r="B133">
        <v>2110703.4125370798</v>
      </c>
      <c r="C133">
        <v>2075538.1019971301</v>
      </c>
    </row>
    <row r="134" spans="1:3">
      <c r="A134">
        <v>133</v>
      </c>
      <c r="B134">
        <v>2111563.7344323299</v>
      </c>
      <c r="C134">
        <v>2075014.4802717699</v>
      </c>
    </row>
    <row r="135" spans="1:3">
      <c r="A135">
        <v>134</v>
      </c>
      <c r="B135">
        <v>2113797.4163951599</v>
      </c>
      <c r="C135">
        <v>2074418.8902320999</v>
      </c>
    </row>
    <row r="136" spans="1:3">
      <c r="A136">
        <v>135</v>
      </c>
      <c r="B136">
        <v>2114810.9945887001</v>
      </c>
      <c r="C136">
        <v>2073903.2386205499</v>
      </c>
    </row>
    <row r="137" spans="1:3">
      <c r="A137">
        <v>136</v>
      </c>
      <c r="B137">
        <v>2117165.7749602902</v>
      </c>
      <c r="C137">
        <v>2073327.6403340199</v>
      </c>
    </row>
    <row r="138" spans="1:3">
      <c r="A138">
        <v>137</v>
      </c>
      <c r="B138">
        <v>2118655.7655066</v>
      </c>
      <c r="C138">
        <v>2072725.46890798</v>
      </c>
    </row>
    <row r="139" spans="1:3">
      <c r="A139">
        <v>138</v>
      </c>
      <c r="B139">
        <v>2121275.7138003199</v>
      </c>
      <c r="C139">
        <v>2072167.8159910699</v>
      </c>
    </row>
    <row r="140" spans="1:3">
      <c r="A140">
        <v>139</v>
      </c>
      <c r="B140">
        <v>2122933.8664343501</v>
      </c>
      <c r="C140">
        <v>2071592.3437367999</v>
      </c>
    </row>
    <row r="141" spans="1:3">
      <c r="A141">
        <v>140</v>
      </c>
      <c r="B141">
        <v>2125776.8093474</v>
      </c>
      <c r="C141">
        <v>2071136.7165235199</v>
      </c>
    </row>
    <row r="142" spans="1:3">
      <c r="A142">
        <v>141</v>
      </c>
      <c r="B142">
        <v>2127947.64759087</v>
      </c>
      <c r="C142">
        <v>2070510.3414358001</v>
      </c>
    </row>
    <row r="143" spans="1:3">
      <c r="A143">
        <v>142</v>
      </c>
      <c r="B143">
        <v>2129009.9268964902</v>
      </c>
      <c r="C143">
        <v>2070003.85095904</v>
      </c>
    </row>
    <row r="144" spans="1:3">
      <c r="A144">
        <v>143</v>
      </c>
      <c r="B144">
        <v>2132015.0237751398</v>
      </c>
      <c r="C144">
        <v>2069466.4446532601</v>
      </c>
    </row>
    <row r="145" spans="1:3">
      <c r="A145">
        <v>144</v>
      </c>
      <c r="B145">
        <v>2133834.5556910899</v>
      </c>
      <c r="C145">
        <v>2068851.6375756599</v>
      </c>
    </row>
    <row r="146" spans="1:3">
      <c r="A146">
        <v>145</v>
      </c>
      <c r="B146">
        <v>2137327.8602127801</v>
      </c>
      <c r="C146">
        <v>2068348.3278994199</v>
      </c>
    </row>
    <row r="147" spans="1:3">
      <c r="A147">
        <v>146</v>
      </c>
      <c r="B147">
        <v>2139227.4052300099</v>
      </c>
      <c r="C147">
        <v>2067791.0570289399</v>
      </c>
    </row>
    <row r="148" spans="1:3">
      <c r="A148">
        <v>147</v>
      </c>
      <c r="B148">
        <v>2140055.4181247898</v>
      </c>
      <c r="C148">
        <v>2067262.6874658901</v>
      </c>
    </row>
    <row r="149" spans="1:3">
      <c r="A149">
        <v>148</v>
      </c>
      <c r="B149">
        <v>2143517.8715120899</v>
      </c>
      <c r="C149">
        <v>2066666.5566358599</v>
      </c>
    </row>
    <row r="150" spans="1:3">
      <c r="A150">
        <v>149</v>
      </c>
      <c r="B150">
        <v>2144395.0390741201</v>
      </c>
      <c r="C150">
        <v>2066191.1125261299</v>
      </c>
    </row>
    <row r="151" spans="1:3">
      <c r="A151">
        <v>150</v>
      </c>
      <c r="B151">
        <v>2148155.9000971201</v>
      </c>
      <c r="C151">
        <v>2065643.23773682</v>
      </c>
    </row>
    <row r="152" spans="1:3">
      <c r="A152">
        <v>151</v>
      </c>
      <c r="B152">
        <v>2149716.1830196399</v>
      </c>
      <c r="C152">
        <v>2065055.02892976</v>
      </c>
    </row>
    <row r="153" spans="1:3">
      <c r="A153">
        <v>152</v>
      </c>
      <c r="B153">
        <v>2154086.3157695699</v>
      </c>
      <c r="C153">
        <v>2064525.3459453101</v>
      </c>
    </row>
    <row r="154" spans="1:3">
      <c r="A154">
        <v>153</v>
      </c>
      <c r="B154">
        <v>2155847.7905977499</v>
      </c>
      <c r="C154">
        <v>2063991.9369123101</v>
      </c>
    </row>
    <row r="155" spans="1:3">
      <c r="A155">
        <v>154</v>
      </c>
      <c r="B155">
        <v>2160695.61681472</v>
      </c>
      <c r="C155">
        <v>2063629.6235225601</v>
      </c>
    </row>
    <row r="156" spans="1:3">
      <c r="A156">
        <v>155</v>
      </c>
      <c r="B156">
        <v>2163323.7338946499</v>
      </c>
      <c r="C156">
        <v>2063008.11055982</v>
      </c>
    </row>
    <row r="157" spans="1:3">
      <c r="A157">
        <v>156</v>
      </c>
      <c r="B157">
        <v>2168461.72023188</v>
      </c>
      <c r="C157">
        <v>2062842.42461208</v>
      </c>
    </row>
    <row r="158" spans="1:3">
      <c r="A158">
        <v>157</v>
      </c>
      <c r="B158">
        <v>2168274.5293168002</v>
      </c>
      <c r="C158">
        <v>2062858.4075391099</v>
      </c>
    </row>
    <row r="159" spans="1:3">
      <c r="A159">
        <v>158</v>
      </c>
      <c r="B159">
        <v>2171474.9063453702</v>
      </c>
      <c r="C159">
        <v>2062307.5646837901</v>
      </c>
    </row>
    <row r="160" spans="1:3">
      <c r="A160">
        <v>159</v>
      </c>
      <c r="B160">
        <v>2171896.7247060798</v>
      </c>
      <c r="C160">
        <v>2061794.0961138001</v>
      </c>
    </row>
    <row r="161" spans="1:3">
      <c r="A161">
        <v>160</v>
      </c>
      <c r="B161">
        <v>2177743.7077775798</v>
      </c>
      <c r="C161">
        <v>2061231.2612821001</v>
      </c>
    </row>
    <row r="162" spans="1:3">
      <c r="A162">
        <v>161</v>
      </c>
      <c r="B162">
        <v>2178842.54869308</v>
      </c>
      <c r="C162">
        <v>2060838.36607239</v>
      </c>
    </row>
    <row r="163" spans="1:3">
      <c r="A163">
        <v>162</v>
      </c>
      <c r="B163">
        <v>2179341.6621085</v>
      </c>
      <c r="C163">
        <v>2060463.3638513</v>
      </c>
    </row>
    <row r="164" spans="1:3">
      <c r="A164">
        <v>163</v>
      </c>
      <c r="B164">
        <v>2186028.1129404199</v>
      </c>
      <c r="C164">
        <v>2059966.5392103901</v>
      </c>
    </row>
    <row r="165" spans="1:3">
      <c r="A165">
        <v>164</v>
      </c>
      <c r="B165">
        <v>2186953.69641724</v>
      </c>
      <c r="C165">
        <v>2059431.4223635399</v>
      </c>
    </row>
    <row r="166" spans="1:3">
      <c r="A166">
        <v>165</v>
      </c>
      <c r="B166">
        <v>2194312.94911442</v>
      </c>
      <c r="C166">
        <v>2058911.64060256</v>
      </c>
    </row>
    <row r="167" spans="1:3">
      <c r="A167">
        <v>166</v>
      </c>
      <c r="B167">
        <v>2197294.52056809</v>
      </c>
      <c r="C167">
        <v>2058714.8358755601</v>
      </c>
    </row>
    <row r="168" spans="1:3">
      <c r="A168">
        <v>167</v>
      </c>
      <c r="B168">
        <v>2197139.11261062</v>
      </c>
      <c r="C168">
        <v>2058746.81311653</v>
      </c>
    </row>
    <row r="169" spans="1:3">
      <c r="A169">
        <v>168</v>
      </c>
      <c r="B169">
        <v>2197190.53182607</v>
      </c>
      <c r="C169">
        <v>2058310.6685890399</v>
      </c>
    </row>
    <row r="170" spans="1:3">
      <c r="A170">
        <v>169</v>
      </c>
      <c r="B170">
        <v>2205406.08383107</v>
      </c>
      <c r="C170">
        <v>2057922.94828509</v>
      </c>
    </row>
    <row r="171" spans="1:3">
      <c r="A171">
        <v>170</v>
      </c>
      <c r="B171">
        <v>2205293.5114318002</v>
      </c>
      <c r="C171">
        <v>2057917.9080097899</v>
      </c>
    </row>
    <row r="172" spans="1:3">
      <c r="A172">
        <v>171</v>
      </c>
      <c r="B172">
        <v>2206150.4080205602</v>
      </c>
      <c r="C172">
        <v>2057375.2267719</v>
      </c>
    </row>
    <row r="173" spans="1:3">
      <c r="A173">
        <v>172</v>
      </c>
      <c r="B173">
        <v>2207685.46727284</v>
      </c>
      <c r="C173">
        <v>2057103.3255282</v>
      </c>
    </row>
    <row r="174" spans="1:3">
      <c r="A174">
        <v>173</v>
      </c>
      <c r="B174">
        <v>2217925.4285133998</v>
      </c>
      <c r="C174">
        <v>2056621.52720092</v>
      </c>
    </row>
    <row r="175" spans="1:3">
      <c r="A175">
        <v>174</v>
      </c>
      <c r="B175">
        <v>2207566.8253731201</v>
      </c>
      <c r="C175">
        <v>2057113.3872461801</v>
      </c>
    </row>
    <row r="176" spans="1:3">
      <c r="A176">
        <v>175</v>
      </c>
      <c r="B176">
        <v>2207891.6409829701</v>
      </c>
      <c r="C176">
        <v>2056860.0181358501</v>
      </c>
    </row>
    <row r="177" spans="1:3">
      <c r="A177">
        <v>176</v>
      </c>
      <c r="B177">
        <v>2207835.1769888499</v>
      </c>
      <c r="C177">
        <v>2056869.29157585</v>
      </c>
    </row>
    <row r="178" spans="1:3">
      <c r="A178">
        <v>177</v>
      </c>
      <c r="B178">
        <v>2207580.9894190799</v>
      </c>
      <c r="C178">
        <v>2056506.9953675801</v>
      </c>
    </row>
    <row r="179" spans="1:3">
      <c r="A179">
        <v>178</v>
      </c>
      <c r="B179">
        <v>2215133.0207921099</v>
      </c>
      <c r="C179">
        <v>2055868.5994262199</v>
      </c>
    </row>
    <row r="180" spans="1:3">
      <c r="A180">
        <v>179</v>
      </c>
      <c r="B180">
        <v>2214974.9676008001</v>
      </c>
      <c r="C180">
        <v>2055775.78062308</v>
      </c>
    </row>
    <row r="181" spans="1:3">
      <c r="A181">
        <v>180</v>
      </c>
      <c r="B181">
        <v>2214990.01247402</v>
      </c>
      <c r="C181">
        <v>2055789.1306173899</v>
      </c>
    </row>
    <row r="182" spans="1:3">
      <c r="A182">
        <v>181</v>
      </c>
      <c r="B182">
        <v>2219177.5930774999</v>
      </c>
      <c r="C182">
        <v>2055865.80788657</v>
      </c>
    </row>
    <row r="183" spans="1:3">
      <c r="A183">
        <v>182</v>
      </c>
      <c r="B183">
        <v>2215029.2253188002</v>
      </c>
      <c r="C183">
        <v>2055795.01635641</v>
      </c>
    </row>
    <row r="184" spans="1:3">
      <c r="A184">
        <v>183</v>
      </c>
      <c r="B184">
        <v>2215342.8174774302</v>
      </c>
      <c r="C184">
        <v>2055779.8211105601</v>
      </c>
    </row>
    <row r="185" spans="1:3">
      <c r="A185">
        <v>184</v>
      </c>
      <c r="B185">
        <v>2215254.58053301</v>
      </c>
      <c r="C185">
        <v>2055781.3146152501</v>
      </c>
    </row>
    <row r="186" spans="1:3">
      <c r="A186">
        <v>185</v>
      </c>
      <c r="B186">
        <v>2210828.7840942601</v>
      </c>
      <c r="C186">
        <v>2055612.2430380001</v>
      </c>
    </row>
    <row r="187" spans="1:3">
      <c r="A187">
        <v>186</v>
      </c>
      <c r="B187">
        <v>2211030.56826986</v>
      </c>
      <c r="C187">
        <v>2055616.3138969601</v>
      </c>
    </row>
    <row r="188" spans="1:3">
      <c r="A188">
        <v>187</v>
      </c>
      <c r="B188">
        <v>2213626.0318783298</v>
      </c>
      <c r="C188">
        <v>2055597.81907359</v>
      </c>
    </row>
    <row r="189" spans="1:3">
      <c r="A189">
        <v>188</v>
      </c>
      <c r="B189">
        <v>2209937.5036154501</v>
      </c>
      <c r="C189">
        <v>2055570.15984664</v>
      </c>
    </row>
    <row r="190" spans="1:3">
      <c r="A190">
        <v>189</v>
      </c>
      <c r="B190">
        <v>2206481.97476287</v>
      </c>
      <c r="C190">
        <v>2055145.03647778</v>
      </c>
    </row>
    <row r="191" spans="1:3">
      <c r="A191">
        <v>190</v>
      </c>
      <c r="B191">
        <v>2203763.2340882798</v>
      </c>
      <c r="C191">
        <v>2054691.5685968499</v>
      </c>
    </row>
    <row r="192" spans="1:3">
      <c r="A192">
        <v>191</v>
      </c>
      <c r="B192">
        <v>2201955.3224449698</v>
      </c>
      <c r="C192">
        <v>2054212.24135935</v>
      </c>
    </row>
    <row r="193" spans="1:3">
      <c r="A193">
        <v>192</v>
      </c>
      <c r="B193">
        <v>2199172.93493758</v>
      </c>
      <c r="C193">
        <v>2053847.85754022</v>
      </c>
    </row>
    <row r="194" spans="1:3">
      <c r="A194">
        <v>193</v>
      </c>
      <c r="B194">
        <v>2194718.0185976001</v>
      </c>
      <c r="C194">
        <v>2053571.26962843</v>
      </c>
    </row>
    <row r="195" spans="1:3">
      <c r="A195">
        <v>194</v>
      </c>
      <c r="B195">
        <v>2196251.8479205701</v>
      </c>
      <c r="C195">
        <v>2052982.8298818299</v>
      </c>
    </row>
    <row r="196" spans="1:3">
      <c r="A196">
        <v>195</v>
      </c>
      <c r="B196">
        <v>2194891.4663050901</v>
      </c>
      <c r="C196">
        <v>2052513.3387555401</v>
      </c>
    </row>
    <row r="197" spans="1:3">
      <c r="A197">
        <v>196</v>
      </c>
      <c r="B197">
        <v>2193303.9238269599</v>
      </c>
      <c r="C197">
        <v>2052124.4226461099</v>
      </c>
    </row>
    <row r="198" spans="1:3">
      <c r="A198">
        <v>197</v>
      </c>
      <c r="B198">
        <v>2188340.0680897702</v>
      </c>
      <c r="C198">
        <v>2052038.27254217</v>
      </c>
    </row>
    <row r="199" spans="1:3">
      <c r="A199">
        <v>198</v>
      </c>
      <c r="B199">
        <v>2190820.6016429001</v>
      </c>
      <c r="C199">
        <v>2051623.02270472</v>
      </c>
    </row>
    <row r="200" spans="1:3">
      <c r="A200">
        <v>199</v>
      </c>
      <c r="B200">
        <v>2191230.0067772302</v>
      </c>
      <c r="C200">
        <v>2051470.1383696799</v>
      </c>
    </row>
    <row r="201" spans="1:3">
      <c r="A201">
        <v>200</v>
      </c>
      <c r="B201">
        <v>2191236.74288271</v>
      </c>
      <c r="C201">
        <v>2051484.10764588</v>
      </c>
    </row>
    <row r="202" spans="1:3">
      <c r="A202">
        <v>201</v>
      </c>
      <c r="B202">
        <v>2192768.5677772299</v>
      </c>
      <c r="C202">
        <v>2051192.3527291201</v>
      </c>
    </row>
    <row r="203" spans="1:3">
      <c r="A203">
        <v>202</v>
      </c>
      <c r="B203">
        <v>2194731.8732192498</v>
      </c>
      <c r="C203">
        <v>2050803.11588147</v>
      </c>
    </row>
    <row r="204" spans="1:3">
      <c r="A204">
        <v>203</v>
      </c>
      <c r="B204">
        <v>2195478.91186842</v>
      </c>
      <c r="C204">
        <v>2050679.6761906301</v>
      </c>
    </row>
    <row r="205" spans="1:3">
      <c r="A205">
        <v>204</v>
      </c>
      <c r="B205">
        <v>2195063.9505638899</v>
      </c>
      <c r="C205">
        <v>2050712.2999818199</v>
      </c>
    </row>
    <row r="206" spans="1:3">
      <c r="A206">
        <v>205</v>
      </c>
      <c r="B206">
        <v>2197569.1214441699</v>
      </c>
      <c r="C206">
        <v>2050268.5639301401</v>
      </c>
    </row>
    <row r="207" spans="1:3">
      <c r="A207">
        <v>206</v>
      </c>
      <c r="B207">
        <v>2198738.9443379198</v>
      </c>
      <c r="C207">
        <v>2049859.33585778</v>
      </c>
    </row>
    <row r="208" spans="1:3">
      <c r="A208">
        <v>207</v>
      </c>
      <c r="B208">
        <v>2200758.0286084502</v>
      </c>
      <c r="C208">
        <v>2049225.6136378399</v>
      </c>
    </row>
    <row r="209" spans="1:3">
      <c r="A209">
        <v>208</v>
      </c>
      <c r="B209">
        <v>2202730.7153151999</v>
      </c>
      <c r="C209">
        <v>2048606.5482858401</v>
      </c>
    </row>
    <row r="210" spans="1:3">
      <c r="A210">
        <v>209</v>
      </c>
      <c r="B210">
        <v>2204650.1124778399</v>
      </c>
      <c r="C210">
        <v>2048004.0957152899</v>
      </c>
    </row>
    <row r="211" spans="1:3">
      <c r="A211">
        <v>210</v>
      </c>
      <c r="B211">
        <v>2206423.0936128302</v>
      </c>
      <c r="C211">
        <v>2047377.4666921799</v>
      </c>
    </row>
    <row r="212" spans="1:3">
      <c r="A212">
        <v>211</v>
      </c>
      <c r="B212">
        <v>2208196.6137798699</v>
      </c>
      <c r="C212">
        <v>2046754.9494181999</v>
      </c>
    </row>
    <row r="213" spans="1:3">
      <c r="A213">
        <v>212</v>
      </c>
      <c r="B213">
        <v>2210048.8973612599</v>
      </c>
      <c r="C213">
        <v>2046134.5553651</v>
      </c>
    </row>
    <row r="214" spans="1:3">
      <c r="A214">
        <v>213</v>
      </c>
      <c r="B214">
        <v>2211696.5178608</v>
      </c>
      <c r="C214">
        <v>2045516.97756876</v>
      </c>
    </row>
    <row r="215" spans="1:3">
      <c r="A215">
        <v>214</v>
      </c>
      <c r="B215">
        <v>2213548.66818927</v>
      </c>
      <c r="C215">
        <v>2044903.21784748</v>
      </c>
    </row>
    <row r="216" spans="1:3">
      <c r="A216">
        <v>215</v>
      </c>
      <c r="B216">
        <v>2214700.0876640002</v>
      </c>
      <c r="C216">
        <v>2044330.68707077</v>
      </c>
    </row>
    <row r="217" spans="1:3">
      <c r="A217">
        <v>216</v>
      </c>
      <c r="B217">
        <v>2217837.4140141802</v>
      </c>
      <c r="C217">
        <v>2043665.6329028399</v>
      </c>
    </row>
    <row r="218" spans="1:3">
      <c r="A218">
        <v>217</v>
      </c>
      <c r="B218">
        <v>2219880.6012457199</v>
      </c>
      <c r="C218">
        <v>2043065.1399050099</v>
      </c>
    </row>
    <row r="219" spans="1:3">
      <c r="A219">
        <v>218</v>
      </c>
      <c r="B219">
        <v>2223165.24661153</v>
      </c>
      <c r="C219">
        <v>2042504.9960235399</v>
      </c>
    </row>
    <row r="220" spans="1:3">
      <c r="A220">
        <v>219</v>
      </c>
      <c r="B220">
        <v>2222288.8506123801</v>
      </c>
      <c r="C220">
        <v>2041989.9524360099</v>
      </c>
    </row>
    <row r="221" spans="1:3">
      <c r="A221">
        <v>220</v>
      </c>
      <c r="B221">
        <v>2223181.7597926701</v>
      </c>
      <c r="C221">
        <v>2041394.96701715</v>
      </c>
    </row>
    <row r="222" spans="1:3">
      <c r="A222">
        <v>221</v>
      </c>
      <c r="B222">
        <v>2225228.4231638298</v>
      </c>
      <c r="C222">
        <v>2040771.8305178201</v>
      </c>
    </row>
    <row r="223" spans="1:3">
      <c r="A223">
        <v>222</v>
      </c>
      <c r="B223">
        <v>2226469.1605413398</v>
      </c>
      <c r="C223">
        <v>2040248.6262273099</v>
      </c>
    </row>
    <row r="224" spans="1:3">
      <c r="A224">
        <v>223</v>
      </c>
      <c r="B224">
        <v>2227287.1391120302</v>
      </c>
      <c r="C224">
        <v>2039736.2956006201</v>
      </c>
    </row>
    <row r="225" spans="1:3">
      <c r="A225">
        <v>224</v>
      </c>
      <c r="B225">
        <v>2227530.3918540599</v>
      </c>
      <c r="C225">
        <v>2039193.41961482</v>
      </c>
    </row>
    <row r="226" spans="1:3">
      <c r="A226">
        <v>225</v>
      </c>
      <c r="B226">
        <v>2230554.8179081902</v>
      </c>
      <c r="C226">
        <v>2038538.0192002901</v>
      </c>
    </row>
    <row r="227" spans="1:3">
      <c r="A227">
        <v>226</v>
      </c>
      <c r="B227">
        <v>2231000.6379259098</v>
      </c>
      <c r="C227">
        <v>2037976.2098604301</v>
      </c>
    </row>
    <row r="228" spans="1:3">
      <c r="A228">
        <v>227</v>
      </c>
      <c r="B228">
        <v>2232841.7035288201</v>
      </c>
      <c r="C228">
        <v>2037363.7592235401</v>
      </c>
    </row>
    <row r="229" spans="1:3">
      <c r="A229">
        <v>228</v>
      </c>
      <c r="B229">
        <v>2234021.2965772701</v>
      </c>
      <c r="C229">
        <v>2036755.9846991799</v>
      </c>
    </row>
    <row r="230" spans="1:3">
      <c r="A230">
        <v>229</v>
      </c>
      <c r="B230">
        <v>2236101.4235887802</v>
      </c>
      <c r="C230">
        <v>2036130.9235352899</v>
      </c>
    </row>
    <row r="231" spans="1:3">
      <c r="A231">
        <v>230</v>
      </c>
      <c r="B231">
        <v>2239010.6248600502</v>
      </c>
      <c r="C231">
        <v>2035467.6683036501</v>
      </c>
    </row>
    <row r="232" spans="1:3">
      <c r="A232">
        <v>231</v>
      </c>
      <c r="B232">
        <v>2242180.2851208001</v>
      </c>
      <c r="C232">
        <v>2034860.2186690201</v>
      </c>
    </row>
    <row r="233" spans="1:3">
      <c r="A233">
        <v>232</v>
      </c>
      <c r="B233">
        <v>2242043.75350927</v>
      </c>
      <c r="C233">
        <v>2034341.40769772</v>
      </c>
    </row>
    <row r="234" spans="1:3">
      <c r="A234">
        <v>233</v>
      </c>
      <c r="B234">
        <v>2243028.0031453199</v>
      </c>
      <c r="C234">
        <v>2033763.3993341001</v>
      </c>
    </row>
    <row r="235" spans="1:3">
      <c r="A235">
        <v>234</v>
      </c>
      <c r="B235">
        <v>2245533.1693583401</v>
      </c>
      <c r="C235">
        <v>2033116.9618262299</v>
      </c>
    </row>
    <row r="236" spans="1:3">
      <c r="A236">
        <v>235</v>
      </c>
      <c r="B236">
        <v>2247791.34668695</v>
      </c>
      <c r="C236">
        <v>2032525.33160327</v>
      </c>
    </row>
    <row r="237" spans="1:3">
      <c r="A237">
        <v>236</v>
      </c>
      <c r="B237">
        <v>2251635.37151381</v>
      </c>
      <c r="C237">
        <v>2031916.8405708999</v>
      </c>
    </row>
    <row r="238" spans="1:3">
      <c r="A238">
        <v>237</v>
      </c>
      <c r="B238">
        <v>2252804.8082052101</v>
      </c>
      <c r="C238">
        <v>2031389.53716078</v>
      </c>
    </row>
    <row r="239" spans="1:3">
      <c r="A239">
        <v>238</v>
      </c>
      <c r="B239">
        <v>2253733.27685777</v>
      </c>
      <c r="C239">
        <v>2030919.50193235</v>
      </c>
    </row>
    <row r="240" spans="1:3">
      <c r="A240">
        <v>239</v>
      </c>
      <c r="B240">
        <v>2253836.1072992901</v>
      </c>
      <c r="C240">
        <v>2030661.7212404299</v>
      </c>
    </row>
    <row r="241" spans="1:3">
      <c r="A241">
        <v>240</v>
      </c>
      <c r="B241">
        <v>2253302.1635066899</v>
      </c>
      <c r="C241">
        <v>2030544.6284328201</v>
      </c>
    </row>
    <row r="242" spans="1:3">
      <c r="A242">
        <v>241</v>
      </c>
      <c r="B242">
        <v>2253315.9124992699</v>
      </c>
      <c r="C242">
        <v>2030560.74270233</v>
      </c>
    </row>
    <row r="243" spans="1:3">
      <c r="A243">
        <v>242</v>
      </c>
      <c r="B243">
        <v>2251361.4563729502</v>
      </c>
      <c r="C243">
        <v>2030362.35485155</v>
      </c>
    </row>
    <row r="244" spans="1:3">
      <c r="A244">
        <v>243</v>
      </c>
      <c r="B244">
        <v>2249207.6991619798</v>
      </c>
      <c r="C244">
        <v>2029936.0610730499</v>
      </c>
    </row>
    <row r="245" spans="1:3">
      <c r="A245">
        <v>244</v>
      </c>
      <c r="B245">
        <v>2248906.77302182</v>
      </c>
      <c r="C245">
        <v>2029390.91090041</v>
      </c>
    </row>
    <row r="246" spans="1:3">
      <c r="A246">
        <v>245</v>
      </c>
      <c r="B246">
        <v>2249346.4980074898</v>
      </c>
      <c r="C246">
        <v>2028871.1431360201</v>
      </c>
    </row>
    <row r="247" spans="1:3">
      <c r="A247">
        <v>246</v>
      </c>
      <c r="B247">
        <v>2249182.8940363401</v>
      </c>
      <c r="C247">
        <v>2028313.12171452</v>
      </c>
    </row>
    <row r="248" spans="1:3">
      <c r="A248">
        <v>247</v>
      </c>
      <c r="B248">
        <v>2249455.3831946002</v>
      </c>
      <c r="C248">
        <v>2027818.3128059499</v>
      </c>
    </row>
    <row r="249" spans="1:3">
      <c r="A249">
        <v>248</v>
      </c>
      <c r="B249">
        <v>2251288.6520493398</v>
      </c>
      <c r="C249">
        <v>2027200.39548683</v>
      </c>
    </row>
    <row r="250" spans="1:3">
      <c r="A250">
        <v>249</v>
      </c>
      <c r="B250">
        <v>2251432.7588287401</v>
      </c>
      <c r="C250">
        <v>2026631.5986560199</v>
      </c>
    </row>
    <row r="251" spans="1:3">
      <c r="A251">
        <v>250</v>
      </c>
      <c r="B251">
        <v>2252854.6308957702</v>
      </c>
      <c r="C251">
        <v>2026053.1642376999</v>
      </c>
    </row>
    <row r="252" spans="1:3">
      <c r="A252">
        <v>251</v>
      </c>
      <c r="B252">
        <v>2253674.0370934098</v>
      </c>
      <c r="C252">
        <v>2025460.78309337</v>
      </c>
    </row>
    <row r="253" spans="1:3">
      <c r="A253">
        <v>252</v>
      </c>
      <c r="B253">
        <v>2253811.7290158598</v>
      </c>
      <c r="C253">
        <v>2024900.0362688401</v>
      </c>
    </row>
    <row r="254" spans="1:3">
      <c r="A254">
        <v>253</v>
      </c>
      <c r="B254">
        <v>2254094.16721651</v>
      </c>
      <c r="C254">
        <v>2024341.5000468099</v>
      </c>
    </row>
    <row r="255" spans="1:3">
      <c r="A255">
        <v>254</v>
      </c>
      <c r="B255">
        <v>2255665.73513724</v>
      </c>
      <c r="C255">
        <v>2023882.4327002999</v>
      </c>
    </row>
    <row r="256" spans="1:3">
      <c r="A256">
        <v>255</v>
      </c>
      <c r="B256">
        <v>2254738.0460814801</v>
      </c>
      <c r="C256">
        <v>2023445.3051781501</v>
      </c>
    </row>
    <row r="257" spans="1:3">
      <c r="A257">
        <v>256</v>
      </c>
      <c r="B257">
        <v>2255717.1717381999</v>
      </c>
      <c r="C257">
        <v>2022892.9609556701</v>
      </c>
    </row>
    <row r="258" spans="1:3">
      <c r="A258">
        <v>257</v>
      </c>
      <c r="B258">
        <v>2255440.92849149</v>
      </c>
      <c r="C258">
        <v>2022390.1789629899</v>
      </c>
    </row>
    <row r="259" spans="1:3">
      <c r="A259">
        <v>258</v>
      </c>
      <c r="B259">
        <v>2256620.71329092</v>
      </c>
      <c r="C259">
        <v>2021881.0956916499</v>
      </c>
    </row>
    <row r="260" spans="1:3">
      <c r="A260">
        <v>259</v>
      </c>
      <c r="B260">
        <v>2257554.6274075601</v>
      </c>
      <c r="C260">
        <v>2021497.69053116</v>
      </c>
    </row>
    <row r="261" spans="1:3">
      <c r="A261">
        <v>260</v>
      </c>
      <c r="B261">
        <v>2258560.7770109898</v>
      </c>
      <c r="C261">
        <v>2021177.43887004</v>
      </c>
    </row>
    <row r="262" spans="1:3">
      <c r="A262">
        <v>261</v>
      </c>
      <c r="B262">
        <v>2259710.4638633998</v>
      </c>
      <c r="C262">
        <v>2020949.49503212</v>
      </c>
    </row>
    <row r="263" spans="1:3">
      <c r="A263">
        <v>262</v>
      </c>
      <c r="B263">
        <v>2259699.2798744501</v>
      </c>
      <c r="C263">
        <v>2020933.15733015</v>
      </c>
    </row>
    <row r="264" spans="1:3">
      <c r="A264">
        <v>263</v>
      </c>
      <c r="B264">
        <v>2262631.72978024</v>
      </c>
      <c r="C264">
        <v>2020266.7188269501</v>
      </c>
    </row>
    <row r="265" spans="1:3">
      <c r="A265">
        <v>264</v>
      </c>
      <c r="B265">
        <v>2264480.4554329598</v>
      </c>
      <c r="C265">
        <v>2019619.4934257499</v>
      </c>
    </row>
    <row r="266" spans="1:3">
      <c r="A266">
        <v>265</v>
      </c>
      <c r="B266">
        <v>2266866.1077304301</v>
      </c>
      <c r="C266">
        <v>2018969.9561393601</v>
      </c>
    </row>
    <row r="267" spans="1:3">
      <c r="A267">
        <v>266</v>
      </c>
      <c r="B267">
        <v>2268523.5782349198</v>
      </c>
      <c r="C267">
        <v>2018336.06391173</v>
      </c>
    </row>
    <row r="268" spans="1:3">
      <c r="A268">
        <v>267</v>
      </c>
      <c r="B268">
        <v>2270948.5295345499</v>
      </c>
      <c r="C268">
        <v>2017711.09179621</v>
      </c>
    </row>
    <row r="269" spans="1:3">
      <c r="A269">
        <v>268</v>
      </c>
      <c r="B269">
        <v>2272446.1572590801</v>
      </c>
      <c r="C269">
        <v>2017089.2875220301</v>
      </c>
    </row>
    <row r="270" spans="1:3">
      <c r="A270">
        <v>269</v>
      </c>
      <c r="B270">
        <v>2274070.6422357098</v>
      </c>
      <c r="C270">
        <v>2016467.7511658501</v>
      </c>
    </row>
    <row r="271" spans="1:3">
      <c r="A271">
        <v>270</v>
      </c>
      <c r="B271">
        <v>2276070.6272952501</v>
      </c>
      <c r="C271">
        <v>2015868.4248742301</v>
      </c>
    </row>
    <row r="272" spans="1:3">
      <c r="A272">
        <v>271</v>
      </c>
      <c r="B272">
        <v>2277385.43598331</v>
      </c>
      <c r="C272">
        <v>2015250.62280691</v>
      </c>
    </row>
    <row r="273" spans="1:3">
      <c r="A273">
        <v>272</v>
      </c>
      <c r="B273">
        <v>2279068.7189099202</v>
      </c>
      <c r="C273">
        <v>2014754.33217072</v>
      </c>
    </row>
    <row r="274" spans="1:3">
      <c r="A274">
        <v>273</v>
      </c>
      <c r="B274">
        <v>2281795.2956861998</v>
      </c>
      <c r="C274">
        <v>2014185.0342552799</v>
      </c>
    </row>
    <row r="275" spans="1:3">
      <c r="A275">
        <v>274</v>
      </c>
      <c r="B275">
        <v>2284990.2176965</v>
      </c>
      <c r="C275">
        <v>2013507.7116403801</v>
      </c>
    </row>
    <row r="276" spans="1:3">
      <c r="A276">
        <v>275</v>
      </c>
      <c r="B276">
        <v>2286277.8827126198</v>
      </c>
      <c r="C276">
        <v>2012891.0304469799</v>
      </c>
    </row>
    <row r="277" spans="1:3">
      <c r="A277">
        <v>276</v>
      </c>
      <c r="B277">
        <v>2288028.5256965598</v>
      </c>
      <c r="C277">
        <v>2012263.6107781499</v>
      </c>
    </row>
    <row r="278" spans="1:3">
      <c r="A278">
        <v>277</v>
      </c>
      <c r="B278">
        <v>2291587.4668944902</v>
      </c>
      <c r="C278">
        <v>2011609.9638284501</v>
      </c>
    </row>
    <row r="279" spans="1:3">
      <c r="A279">
        <v>278</v>
      </c>
      <c r="B279">
        <v>2294410.5894027702</v>
      </c>
      <c r="C279">
        <v>2011024.25111216</v>
      </c>
    </row>
    <row r="280" spans="1:3">
      <c r="A280">
        <v>279</v>
      </c>
      <c r="B280">
        <v>2299192.6540467399</v>
      </c>
      <c r="C280">
        <v>2010398.0369524499</v>
      </c>
    </row>
    <row r="281" spans="1:3">
      <c r="A281">
        <v>280</v>
      </c>
      <c r="B281">
        <v>2301042.7495949501</v>
      </c>
      <c r="C281">
        <v>2009892.05523831</v>
      </c>
    </row>
    <row r="282" spans="1:3">
      <c r="A282">
        <v>281</v>
      </c>
      <c r="B282">
        <v>2302519.4169753101</v>
      </c>
      <c r="C282">
        <v>2009453.5345358599</v>
      </c>
    </row>
    <row r="283" spans="1:3">
      <c r="A283">
        <v>282</v>
      </c>
      <c r="B283">
        <v>2303109.6955921901</v>
      </c>
      <c r="C283">
        <v>2009224.2996756099</v>
      </c>
    </row>
    <row r="284" spans="1:3">
      <c r="A284">
        <v>283</v>
      </c>
      <c r="B284">
        <v>2302768.6418359899</v>
      </c>
      <c r="C284">
        <v>2009120.89885473</v>
      </c>
    </row>
    <row r="285" spans="1:3">
      <c r="A285">
        <v>284</v>
      </c>
      <c r="B285">
        <v>2302796.5426906999</v>
      </c>
      <c r="C285">
        <v>2009138.4183302701</v>
      </c>
    </row>
    <row r="286" spans="1:3">
      <c r="A286">
        <v>285</v>
      </c>
      <c r="B286">
        <v>2304575.3620508998</v>
      </c>
      <c r="C286">
        <v>2008481.43228888</v>
      </c>
    </row>
    <row r="287" spans="1:3">
      <c r="A287">
        <v>286</v>
      </c>
      <c r="B287">
        <v>2307788.8697019299</v>
      </c>
      <c r="C287">
        <v>2007814.6191396799</v>
      </c>
    </row>
    <row r="288" spans="1:3">
      <c r="A288">
        <v>287</v>
      </c>
      <c r="B288">
        <v>2308879.0578321898</v>
      </c>
      <c r="C288">
        <v>2007216.3423740501</v>
      </c>
    </row>
    <row r="289" spans="1:3">
      <c r="A289">
        <v>288</v>
      </c>
      <c r="B289">
        <v>2311487.0797662199</v>
      </c>
      <c r="C289">
        <v>2006568.20813839</v>
      </c>
    </row>
    <row r="290" spans="1:3">
      <c r="A290">
        <v>289</v>
      </c>
      <c r="B290">
        <v>2313217.6057447698</v>
      </c>
      <c r="C290">
        <v>2005957.7688764101</v>
      </c>
    </row>
    <row r="291" spans="1:3">
      <c r="A291">
        <v>290</v>
      </c>
      <c r="B291">
        <v>2316987.1872192998</v>
      </c>
      <c r="C291">
        <v>2005323.3900091499</v>
      </c>
    </row>
    <row r="292" spans="1:3">
      <c r="A292">
        <v>291</v>
      </c>
      <c r="B292">
        <v>2318554.8988134102</v>
      </c>
      <c r="C292">
        <v>2004743.5528605999</v>
      </c>
    </row>
    <row r="293" spans="1:3">
      <c r="A293">
        <v>292</v>
      </c>
      <c r="B293">
        <v>2319016.4459367599</v>
      </c>
      <c r="C293">
        <v>2004188.70132376</v>
      </c>
    </row>
    <row r="294" spans="1:3">
      <c r="A294">
        <v>293</v>
      </c>
      <c r="B294">
        <v>2320467.8300121501</v>
      </c>
      <c r="C294">
        <v>2003567.07037511</v>
      </c>
    </row>
    <row r="295" spans="1:3">
      <c r="A295">
        <v>294</v>
      </c>
      <c r="B295">
        <v>2323290.8387667001</v>
      </c>
      <c r="C295">
        <v>2002904.1305442799</v>
      </c>
    </row>
    <row r="296" spans="1:3">
      <c r="A296">
        <v>295</v>
      </c>
      <c r="B296">
        <v>2325155.1261486001</v>
      </c>
      <c r="C296">
        <v>2002278.43674955</v>
      </c>
    </row>
    <row r="297" spans="1:3">
      <c r="A297">
        <v>296</v>
      </c>
      <c r="B297">
        <v>2326793.71305227</v>
      </c>
      <c r="C297">
        <v>2001668.4623908601</v>
      </c>
    </row>
    <row r="298" spans="1:3">
      <c r="A298">
        <v>297</v>
      </c>
      <c r="B298">
        <v>2327980.6758707501</v>
      </c>
      <c r="C298">
        <v>2001132.8416486899</v>
      </c>
    </row>
    <row r="299" spans="1:3">
      <c r="A299">
        <v>298</v>
      </c>
      <c r="B299">
        <v>2330341.940008</v>
      </c>
      <c r="C299">
        <v>2000516.46950979</v>
      </c>
    </row>
    <row r="300" spans="1:3">
      <c r="A300">
        <v>299</v>
      </c>
      <c r="B300">
        <v>2332375.5304772798</v>
      </c>
      <c r="C300">
        <v>1999934.86621605</v>
      </c>
    </row>
    <row r="301" spans="1:3">
      <c r="A301">
        <v>300</v>
      </c>
      <c r="B301">
        <v>2330520.1935271798</v>
      </c>
      <c r="C301">
        <v>1999601.1785752401</v>
      </c>
    </row>
    <row r="302" spans="1:3">
      <c r="A302">
        <v>301</v>
      </c>
      <c r="B302">
        <v>2331936.8149015498</v>
      </c>
      <c r="C302">
        <v>1999195.6698062001</v>
      </c>
    </row>
    <row r="303" spans="1:3">
      <c r="A303">
        <v>302</v>
      </c>
      <c r="B303">
        <v>2332896.9094514898</v>
      </c>
      <c r="C303">
        <v>1998973.2282928501</v>
      </c>
    </row>
    <row r="304" spans="1:3">
      <c r="A304">
        <v>303</v>
      </c>
      <c r="B304">
        <v>2335336.7618414802</v>
      </c>
      <c r="C304">
        <v>1998333.65969327</v>
      </c>
    </row>
    <row r="305" spans="1:3">
      <c r="A305">
        <v>304</v>
      </c>
      <c r="B305">
        <v>2340084.0700934799</v>
      </c>
      <c r="C305">
        <v>1997686.1640258001</v>
      </c>
    </row>
    <row r="306" spans="1:3">
      <c r="A306">
        <v>305</v>
      </c>
      <c r="B306">
        <v>2339564.89712267</v>
      </c>
      <c r="C306">
        <v>1997231.2025543801</v>
      </c>
    </row>
    <row r="307" spans="1:3">
      <c r="A307">
        <v>306</v>
      </c>
      <c r="B307">
        <v>2341346.98985293</v>
      </c>
      <c r="C307">
        <v>1996782.30334509</v>
      </c>
    </row>
    <row r="308" spans="1:3">
      <c r="A308">
        <v>307</v>
      </c>
      <c r="B308">
        <v>2344346.0092489398</v>
      </c>
      <c r="C308">
        <v>1996100.77754266</v>
      </c>
    </row>
    <row r="309" spans="1:3">
      <c r="A309">
        <v>308</v>
      </c>
      <c r="B309">
        <v>2347180.7611902501</v>
      </c>
      <c r="C309">
        <v>1995443.5696401601</v>
      </c>
    </row>
    <row r="310" spans="1:3">
      <c r="A310">
        <v>309</v>
      </c>
      <c r="B310">
        <v>2350304.3997080498</v>
      </c>
      <c r="C310">
        <v>1994766.6681144</v>
      </c>
    </row>
    <row r="311" spans="1:3">
      <c r="A311">
        <v>310</v>
      </c>
      <c r="B311">
        <v>2353176.5409540599</v>
      </c>
      <c r="C311">
        <v>1994152.4038524299</v>
      </c>
    </row>
    <row r="312" spans="1:3">
      <c r="A312">
        <v>311</v>
      </c>
      <c r="B312">
        <v>2356358.4703563899</v>
      </c>
      <c r="C312">
        <v>1993509.2625774599</v>
      </c>
    </row>
    <row r="313" spans="1:3">
      <c r="A313">
        <v>312</v>
      </c>
      <c r="B313">
        <v>2359075.3814501101</v>
      </c>
      <c r="C313">
        <v>1992861.7936157701</v>
      </c>
    </row>
    <row r="314" spans="1:3">
      <c r="A314">
        <v>313</v>
      </c>
      <c r="B314">
        <v>2362273.0377994399</v>
      </c>
      <c r="C314">
        <v>1992200.04356184</v>
      </c>
    </row>
    <row r="315" spans="1:3">
      <c r="A315">
        <v>314</v>
      </c>
      <c r="B315">
        <v>2364850.1302577299</v>
      </c>
      <c r="C315">
        <v>1991605.1670466801</v>
      </c>
    </row>
    <row r="316" spans="1:3">
      <c r="A316">
        <v>315</v>
      </c>
      <c r="B316">
        <v>2370643.8563791402</v>
      </c>
      <c r="C316">
        <v>1990927.3334846899</v>
      </c>
    </row>
    <row r="317" spans="1:3">
      <c r="A317">
        <v>316</v>
      </c>
      <c r="B317">
        <v>2372503.1740250201</v>
      </c>
      <c r="C317">
        <v>1990452.44693566</v>
      </c>
    </row>
    <row r="318" spans="1:3">
      <c r="A318">
        <v>317</v>
      </c>
      <c r="B318">
        <v>2373896.8562723501</v>
      </c>
      <c r="C318">
        <v>1990051.85549958</v>
      </c>
    </row>
    <row r="319" spans="1:3">
      <c r="A319">
        <v>318</v>
      </c>
      <c r="B319">
        <v>2376388.7502510902</v>
      </c>
      <c r="C319">
        <v>1989430.37636469</v>
      </c>
    </row>
    <row r="320" spans="1:3">
      <c r="A320">
        <v>319</v>
      </c>
      <c r="B320">
        <v>2378054.71146859</v>
      </c>
      <c r="C320">
        <v>1988897.8879911101</v>
      </c>
    </row>
    <row r="321" spans="1:3">
      <c r="A321">
        <v>320</v>
      </c>
      <c r="B321">
        <v>2377891.1118692099</v>
      </c>
      <c r="C321">
        <v>1988436.8470886601</v>
      </c>
    </row>
    <row r="322" spans="1:3">
      <c r="A322">
        <v>321</v>
      </c>
      <c r="B322">
        <v>2383337.0092786499</v>
      </c>
      <c r="C322">
        <v>1987826.65933049</v>
      </c>
    </row>
    <row r="323" spans="1:3">
      <c r="A323">
        <v>322</v>
      </c>
      <c r="B323">
        <v>2385884.6433822899</v>
      </c>
      <c r="C323">
        <v>1987174.1407137399</v>
      </c>
    </row>
    <row r="324" spans="1:3">
      <c r="A324">
        <v>323</v>
      </c>
      <c r="B324">
        <v>2387810.1222842201</v>
      </c>
      <c r="C324">
        <v>1986617.4184489001</v>
      </c>
    </row>
    <row r="325" spans="1:3">
      <c r="A325">
        <v>324</v>
      </c>
      <c r="B325">
        <v>2390037.9713721201</v>
      </c>
      <c r="C325">
        <v>1986003.7298677</v>
      </c>
    </row>
    <row r="326" spans="1:3">
      <c r="A326">
        <v>325</v>
      </c>
      <c r="B326">
        <v>2392481.5964288302</v>
      </c>
      <c r="C326">
        <v>1985373.39319499</v>
      </c>
    </row>
    <row r="327" spans="1:3">
      <c r="A327">
        <v>326</v>
      </c>
      <c r="B327">
        <v>2395313.4824767401</v>
      </c>
      <c r="C327">
        <v>1984758.18378629</v>
      </c>
    </row>
    <row r="328" spans="1:3">
      <c r="A328">
        <v>327</v>
      </c>
      <c r="B328">
        <v>2397514.0904152398</v>
      </c>
      <c r="C328">
        <v>1984174.9260712799</v>
      </c>
    </row>
    <row r="329" spans="1:3">
      <c r="A329">
        <v>328</v>
      </c>
      <c r="B329">
        <v>2400395.3025525599</v>
      </c>
      <c r="C329">
        <v>1983522.9954386</v>
      </c>
    </row>
    <row r="330" spans="1:3">
      <c r="A330">
        <v>329</v>
      </c>
      <c r="B330">
        <v>2403912.4199755299</v>
      </c>
      <c r="C330">
        <v>1982936.6859192399</v>
      </c>
    </row>
    <row r="331" spans="1:3">
      <c r="A331">
        <v>330</v>
      </c>
      <c r="B331">
        <v>2403193.0173583501</v>
      </c>
      <c r="C331">
        <v>1982518.56514052</v>
      </c>
    </row>
    <row r="332" spans="1:3">
      <c r="A332">
        <v>331</v>
      </c>
      <c r="B332">
        <v>2405881.4663932198</v>
      </c>
      <c r="C332">
        <v>1981966.7079834</v>
      </c>
    </row>
    <row r="333" spans="1:3">
      <c r="A333">
        <v>332</v>
      </c>
      <c r="B333">
        <v>2408745.1719811601</v>
      </c>
      <c r="C333">
        <v>1981393.3833600001</v>
      </c>
    </row>
    <row r="334" spans="1:3">
      <c r="A334">
        <v>333</v>
      </c>
      <c r="B334">
        <v>2411439.23141895</v>
      </c>
      <c r="C334">
        <v>1980865.5685131799</v>
      </c>
    </row>
    <row r="335" spans="1:3">
      <c r="A335">
        <v>334</v>
      </c>
      <c r="B335">
        <v>2416375.0301359999</v>
      </c>
      <c r="C335">
        <v>1980237.05728212</v>
      </c>
    </row>
    <row r="336" spans="1:3">
      <c r="A336">
        <v>335</v>
      </c>
      <c r="B336">
        <v>2416782.4638041402</v>
      </c>
      <c r="C336">
        <v>1979726.82350004</v>
      </c>
    </row>
    <row r="337" spans="1:3">
      <c r="A337">
        <v>336</v>
      </c>
      <c r="B337">
        <v>2419981.6201522402</v>
      </c>
      <c r="C337">
        <v>1979077.1139507301</v>
      </c>
    </row>
    <row r="338" spans="1:3">
      <c r="A338">
        <v>337</v>
      </c>
      <c r="B338">
        <v>2422749.6054527401</v>
      </c>
      <c r="C338">
        <v>1978554.73849343</v>
      </c>
    </row>
    <row r="339" spans="1:3">
      <c r="A339">
        <v>338</v>
      </c>
      <c r="B339">
        <v>2425777.6009673299</v>
      </c>
      <c r="C339">
        <v>1977936.2898798999</v>
      </c>
    </row>
    <row r="340" spans="1:3">
      <c r="A340">
        <v>339</v>
      </c>
      <c r="B340">
        <v>2428605.35118496</v>
      </c>
      <c r="C340">
        <v>1977453.7666683299</v>
      </c>
    </row>
    <row r="341" spans="1:3">
      <c r="A341">
        <v>340</v>
      </c>
      <c r="B341">
        <v>2430022.40126205</v>
      </c>
      <c r="C341">
        <v>1977071.6007688299</v>
      </c>
    </row>
    <row r="342" spans="1:3">
      <c r="A342">
        <v>341</v>
      </c>
      <c r="B342">
        <v>2433270.7143445802</v>
      </c>
      <c r="C342">
        <v>1976439.7875711201</v>
      </c>
    </row>
    <row r="343" spans="1:3">
      <c r="A343">
        <v>342</v>
      </c>
      <c r="B343">
        <v>2435213.6964662401</v>
      </c>
      <c r="C343">
        <v>1975864.3326184</v>
      </c>
    </row>
    <row r="344" spans="1:3">
      <c r="A344">
        <v>343</v>
      </c>
      <c r="B344">
        <v>2441250.90398065</v>
      </c>
      <c r="C344">
        <v>1975164.8153452999</v>
      </c>
    </row>
    <row r="345" spans="1:3">
      <c r="A345">
        <v>344</v>
      </c>
      <c r="B345">
        <v>2442895.2231302899</v>
      </c>
      <c r="C345">
        <v>1974743.20007021</v>
      </c>
    </row>
    <row r="346" spans="1:3">
      <c r="A346">
        <v>345</v>
      </c>
      <c r="B346">
        <v>2444883.5329968599</v>
      </c>
      <c r="C346">
        <v>1974230.81474848</v>
      </c>
    </row>
    <row r="347" spans="1:3">
      <c r="A347">
        <v>346</v>
      </c>
      <c r="B347">
        <v>2446822.4807067998</v>
      </c>
      <c r="C347">
        <v>1973720.9332463499</v>
      </c>
    </row>
    <row r="348" spans="1:3">
      <c r="A348">
        <v>347</v>
      </c>
      <c r="B348">
        <v>2446637.6354423901</v>
      </c>
      <c r="C348">
        <v>1973332.86540575</v>
      </c>
    </row>
    <row r="349" spans="1:3">
      <c r="A349">
        <v>348</v>
      </c>
      <c r="B349">
        <v>2452745.4289587298</v>
      </c>
      <c r="C349">
        <v>1972645.21420947</v>
      </c>
    </row>
    <row r="350" spans="1:3">
      <c r="A350">
        <v>349</v>
      </c>
      <c r="B350">
        <v>2455363.9471148001</v>
      </c>
      <c r="C350">
        <v>1972188.2425613101</v>
      </c>
    </row>
    <row r="351" spans="1:3">
      <c r="A351">
        <v>350</v>
      </c>
      <c r="B351">
        <v>2457914.99634453</v>
      </c>
      <c r="C351">
        <v>1971661.4180707301</v>
      </c>
    </row>
    <row r="352" spans="1:3">
      <c r="A352">
        <v>351</v>
      </c>
      <c r="B352">
        <v>2461492.2983702598</v>
      </c>
      <c r="C352">
        <v>1971057.60003585</v>
      </c>
    </row>
    <row r="353" spans="1:3">
      <c r="A353">
        <v>352</v>
      </c>
      <c r="B353">
        <v>2463351.1073580999</v>
      </c>
      <c r="C353">
        <v>1970598.33978908</v>
      </c>
    </row>
    <row r="354" spans="1:3">
      <c r="A354">
        <v>353</v>
      </c>
      <c r="B354">
        <v>2467050.7079587299</v>
      </c>
      <c r="C354">
        <v>1970031.97885111</v>
      </c>
    </row>
    <row r="355" spans="1:3">
      <c r="A355">
        <v>354</v>
      </c>
      <c r="B355">
        <v>2470183.26697757</v>
      </c>
      <c r="C355">
        <v>1969508.50059769</v>
      </c>
    </row>
    <row r="356" spans="1:3">
      <c r="A356">
        <v>355</v>
      </c>
      <c r="B356">
        <v>2475332.4954114002</v>
      </c>
      <c r="C356">
        <v>1968867.0142576001</v>
      </c>
    </row>
    <row r="357" spans="1:3">
      <c r="A357">
        <v>356</v>
      </c>
      <c r="B357">
        <v>2474824.9341486599</v>
      </c>
      <c r="C357">
        <v>1968547.08746629</v>
      </c>
    </row>
    <row r="358" spans="1:3">
      <c r="A358">
        <v>357</v>
      </c>
      <c r="B358">
        <v>2478462.0113615701</v>
      </c>
      <c r="C358">
        <v>1968034.7639407599</v>
      </c>
    </row>
    <row r="359" spans="1:3">
      <c r="A359">
        <v>358</v>
      </c>
      <c r="B359">
        <v>2483053.34042471</v>
      </c>
      <c r="C359">
        <v>1967431.24249783</v>
      </c>
    </row>
    <row r="360" spans="1:3">
      <c r="A360">
        <v>359</v>
      </c>
      <c r="B360">
        <v>2486878.4033459802</v>
      </c>
      <c r="C360">
        <v>1966911.5143977699</v>
      </c>
    </row>
    <row r="361" spans="1:3">
      <c r="A361">
        <v>360</v>
      </c>
      <c r="B361">
        <v>2492746.7331553102</v>
      </c>
      <c r="C361">
        <v>1966371.2078175501</v>
      </c>
    </row>
    <row r="362" spans="1:3">
      <c r="A362">
        <v>361</v>
      </c>
      <c r="B362">
        <v>2494100.50350948</v>
      </c>
      <c r="C362">
        <v>1965871.22338167</v>
      </c>
    </row>
    <row r="363" spans="1:3">
      <c r="A363">
        <v>362</v>
      </c>
      <c r="B363">
        <v>2498405.4503918998</v>
      </c>
      <c r="C363">
        <v>1965208.08838947</v>
      </c>
    </row>
    <row r="364" spans="1:3">
      <c r="A364">
        <v>363</v>
      </c>
      <c r="B364">
        <v>2502741.17307914</v>
      </c>
      <c r="C364">
        <v>1964676.4359875601</v>
      </c>
    </row>
    <row r="365" spans="1:3">
      <c r="A365">
        <v>364</v>
      </c>
      <c r="B365">
        <v>2506528.7048195698</v>
      </c>
      <c r="C365">
        <v>1964127.95200436</v>
      </c>
    </row>
    <row r="366" spans="1:3">
      <c r="A366">
        <v>365</v>
      </c>
      <c r="B366">
        <v>2511375.4684369699</v>
      </c>
      <c r="C366">
        <v>1963575.8875611201</v>
      </c>
    </row>
    <row r="367" spans="1:3">
      <c r="A367">
        <v>366</v>
      </c>
      <c r="B367">
        <v>2512451.81377227</v>
      </c>
      <c r="C367">
        <v>1963358.75669481</v>
      </c>
    </row>
    <row r="368" spans="1:3">
      <c r="A368">
        <v>367</v>
      </c>
      <c r="B368">
        <v>2515505.59673111</v>
      </c>
      <c r="C368">
        <v>1962882.7862255699</v>
      </c>
    </row>
    <row r="369" spans="1:3">
      <c r="A369">
        <v>368</v>
      </c>
      <c r="B369">
        <v>2517791.6139798802</v>
      </c>
      <c r="C369">
        <v>1962364.3622509299</v>
      </c>
    </row>
    <row r="370" spans="1:3">
      <c r="A370">
        <v>369</v>
      </c>
      <c r="B370">
        <v>2525094.5178638101</v>
      </c>
      <c r="C370">
        <v>1961662.9073144901</v>
      </c>
    </row>
    <row r="371" spans="1:3">
      <c r="A371">
        <v>370</v>
      </c>
      <c r="B371">
        <v>2526727.0064830501</v>
      </c>
      <c r="C371">
        <v>1961323.55831892</v>
      </c>
    </row>
    <row r="372" spans="1:3">
      <c r="A372">
        <v>371</v>
      </c>
      <c r="B372">
        <v>2527857.5525980601</v>
      </c>
      <c r="C372">
        <v>1960985.65829463</v>
      </c>
    </row>
    <row r="373" spans="1:3">
      <c r="A373">
        <v>372</v>
      </c>
      <c r="B373">
        <v>2530088.9409134202</v>
      </c>
      <c r="C373">
        <v>1960524.8647412199</v>
      </c>
    </row>
    <row r="374" spans="1:3">
      <c r="A374">
        <v>373</v>
      </c>
      <c r="B374">
        <v>2530085.5775436899</v>
      </c>
      <c r="C374">
        <v>1960153.7401598899</v>
      </c>
    </row>
    <row r="375" spans="1:3">
      <c r="A375">
        <v>374</v>
      </c>
      <c r="B375">
        <v>2536293.4992204802</v>
      </c>
      <c r="C375">
        <v>1959525.8092548701</v>
      </c>
    </row>
    <row r="376" spans="1:3">
      <c r="A376">
        <v>375</v>
      </c>
      <c r="B376">
        <v>2539144.25710135</v>
      </c>
      <c r="C376">
        <v>1959147.64697525</v>
      </c>
    </row>
    <row r="377" spans="1:3">
      <c r="A377">
        <v>376</v>
      </c>
      <c r="B377">
        <v>2540412.06312706</v>
      </c>
      <c r="C377">
        <v>1958772.423253</v>
      </c>
    </row>
    <row r="378" spans="1:3">
      <c r="A378">
        <v>377</v>
      </c>
      <c r="B378">
        <v>2543818.7513759602</v>
      </c>
      <c r="C378">
        <v>1958212.20080793</v>
      </c>
    </row>
    <row r="379" spans="1:3">
      <c r="A379">
        <v>378</v>
      </c>
      <c r="B379">
        <v>2544118.0948847402</v>
      </c>
      <c r="C379">
        <v>1957959.09513354</v>
      </c>
    </row>
    <row r="380" spans="1:3">
      <c r="A380">
        <v>379</v>
      </c>
      <c r="B380">
        <v>2548205.6429649401</v>
      </c>
      <c r="C380">
        <v>1957399.6200618199</v>
      </c>
    </row>
    <row r="381" spans="1:3">
      <c r="A381">
        <v>380</v>
      </c>
      <c r="B381">
        <v>2551395.0312133902</v>
      </c>
      <c r="C381">
        <v>1956916.13037125</v>
      </c>
    </row>
    <row r="382" spans="1:3">
      <c r="A382">
        <v>381</v>
      </c>
      <c r="B382">
        <v>2556098.7705168198</v>
      </c>
      <c r="C382">
        <v>1956389.2358436601</v>
      </c>
    </row>
    <row r="383" spans="1:3">
      <c r="A383">
        <v>382</v>
      </c>
      <c r="B383">
        <v>2554802.2634942802</v>
      </c>
      <c r="C383">
        <v>1956240.4711865501</v>
      </c>
    </row>
    <row r="384" spans="1:3">
      <c r="A384">
        <v>383</v>
      </c>
      <c r="B384">
        <v>2558873.4308879399</v>
      </c>
      <c r="C384">
        <v>1955808.58895969</v>
      </c>
    </row>
    <row r="385" spans="1:3">
      <c r="A385">
        <v>384</v>
      </c>
      <c r="B385">
        <v>2564861.7205540701</v>
      </c>
      <c r="C385">
        <v>1955199.52215412</v>
      </c>
    </row>
    <row r="386" spans="1:3">
      <c r="A386">
        <v>385</v>
      </c>
      <c r="B386">
        <v>2568798.9077951401</v>
      </c>
      <c r="C386">
        <v>1954768.32288447</v>
      </c>
    </row>
    <row r="387" spans="1:3">
      <c r="A387">
        <v>386</v>
      </c>
      <c r="B387">
        <v>2575238.4701535199</v>
      </c>
      <c r="C387">
        <v>1954333.7760473001</v>
      </c>
    </row>
    <row r="388" spans="1:3">
      <c r="A388">
        <v>387</v>
      </c>
      <c r="B388">
        <v>2575437.62589829</v>
      </c>
      <c r="C388">
        <v>1953977.41622374</v>
      </c>
    </row>
    <row r="389" spans="1:3">
      <c r="A389">
        <v>388</v>
      </c>
      <c r="B389">
        <v>2578384.8490185202</v>
      </c>
      <c r="C389">
        <v>1953459.6821657</v>
      </c>
    </row>
    <row r="390" spans="1:3">
      <c r="A390">
        <v>389</v>
      </c>
      <c r="B390">
        <v>2583387.5492255799</v>
      </c>
      <c r="C390">
        <v>1952916.3399743901</v>
      </c>
    </row>
    <row r="391" spans="1:3">
      <c r="A391">
        <v>390</v>
      </c>
      <c r="B391">
        <v>2586446.0513635599</v>
      </c>
      <c r="C391">
        <v>1952468.9067957499</v>
      </c>
    </row>
    <row r="392" spans="1:3">
      <c r="A392">
        <v>391</v>
      </c>
      <c r="B392">
        <v>2591116.5923802201</v>
      </c>
      <c r="C392">
        <v>1952012.4792448101</v>
      </c>
    </row>
    <row r="393" spans="1:3">
      <c r="A393">
        <v>392</v>
      </c>
      <c r="B393">
        <v>2589984.5934677599</v>
      </c>
      <c r="C393">
        <v>1952063.69260008</v>
      </c>
    </row>
    <row r="394" spans="1:3">
      <c r="A394">
        <v>393</v>
      </c>
      <c r="B394">
        <v>2591722.2391025499</v>
      </c>
      <c r="C394">
        <v>1951751.86817544</v>
      </c>
    </row>
    <row r="395" spans="1:3">
      <c r="A395">
        <v>394</v>
      </c>
      <c r="B395">
        <v>2592413.4632697399</v>
      </c>
      <c r="C395">
        <v>1951372.4737555101</v>
      </c>
    </row>
    <row r="396" spans="1:3">
      <c r="A396">
        <v>395</v>
      </c>
      <c r="B396">
        <v>2598438.38310759</v>
      </c>
      <c r="C396">
        <v>1950904.1825146901</v>
      </c>
    </row>
    <row r="397" spans="1:3">
      <c r="A397">
        <v>396</v>
      </c>
      <c r="B397">
        <v>2599004.4036945198</v>
      </c>
      <c r="C397">
        <v>1950861.21160254</v>
      </c>
    </row>
    <row r="398" spans="1:3">
      <c r="A398">
        <v>397</v>
      </c>
      <c r="B398">
        <v>2595476.8906837502</v>
      </c>
      <c r="C398">
        <v>1950922.01318912</v>
      </c>
    </row>
    <row r="399" spans="1:3">
      <c r="A399">
        <v>398</v>
      </c>
      <c r="B399">
        <v>2595245.00654897</v>
      </c>
      <c r="C399">
        <v>1950621.3227091799</v>
      </c>
    </row>
    <row r="400" spans="1:3">
      <c r="A400">
        <v>399</v>
      </c>
      <c r="B400">
        <v>2591271.3843425899</v>
      </c>
      <c r="C400">
        <v>1950595.5282379501</v>
      </c>
    </row>
    <row r="401" spans="1:3">
      <c r="A401">
        <v>400</v>
      </c>
      <c r="B401">
        <v>2592924.9331663498</v>
      </c>
      <c r="C401">
        <v>1950481.37591087</v>
      </c>
    </row>
    <row r="402" spans="1:3">
      <c r="A402">
        <v>401</v>
      </c>
      <c r="B402">
        <v>2594865.849159</v>
      </c>
      <c r="C402">
        <v>1950176.0916578399</v>
      </c>
    </row>
    <row r="403" spans="1:3">
      <c r="A403">
        <v>402</v>
      </c>
      <c r="B403">
        <v>2597372.18129797</v>
      </c>
      <c r="C403">
        <v>1949824.1976570999</v>
      </c>
    </row>
    <row r="404" spans="1:3">
      <c r="A404">
        <v>403</v>
      </c>
      <c r="B404">
        <v>2594908.1145522301</v>
      </c>
      <c r="C404">
        <v>1949829.8247135901</v>
      </c>
    </row>
    <row r="405" spans="1:3">
      <c r="A405">
        <v>404</v>
      </c>
      <c r="B405">
        <v>2593053.04823134</v>
      </c>
      <c r="C405">
        <v>1949807.64845641</v>
      </c>
    </row>
    <row r="406" spans="1:3">
      <c r="A406">
        <v>405</v>
      </c>
      <c r="B406">
        <v>2596349.4643583</v>
      </c>
      <c r="C406">
        <v>1949366.9004188301</v>
      </c>
    </row>
    <row r="407" spans="1:3">
      <c r="A407">
        <v>406</v>
      </c>
      <c r="B407">
        <v>2595715.4995343802</v>
      </c>
      <c r="C407">
        <v>1949348.23372727</v>
      </c>
    </row>
    <row r="408" spans="1:3">
      <c r="A408">
        <v>407</v>
      </c>
      <c r="B408">
        <v>2597914.6402863101</v>
      </c>
      <c r="C408">
        <v>1949107.89867155</v>
      </c>
    </row>
    <row r="409" spans="1:3">
      <c r="A409">
        <v>408</v>
      </c>
      <c r="B409">
        <v>2598612.48254454</v>
      </c>
      <c r="C409">
        <v>1948919.7615813499</v>
      </c>
    </row>
    <row r="410" spans="1:3">
      <c r="A410">
        <v>409</v>
      </c>
      <c r="B410">
        <v>2593176.38941092</v>
      </c>
      <c r="C410">
        <v>1949106.5380736301</v>
      </c>
    </row>
    <row r="411" spans="1:3">
      <c r="A411">
        <v>410</v>
      </c>
      <c r="B411">
        <v>2601027.67903559</v>
      </c>
      <c r="C411">
        <v>1948720.3632393701</v>
      </c>
    </row>
    <row r="412" spans="1:3">
      <c r="A412">
        <v>411</v>
      </c>
      <c r="B412">
        <v>2600920.6732763899</v>
      </c>
      <c r="C412">
        <v>1948515.36788117</v>
      </c>
    </row>
    <row r="413" spans="1:3">
      <c r="A413">
        <v>412</v>
      </c>
      <c r="B413">
        <v>2606342.5973356501</v>
      </c>
      <c r="C413">
        <v>1948114.8987535001</v>
      </c>
    </row>
    <row r="414" spans="1:3">
      <c r="A414">
        <v>413</v>
      </c>
      <c r="B414">
        <v>2608371.9571275902</v>
      </c>
      <c r="C414">
        <v>1947978.9985499</v>
      </c>
    </row>
    <row r="415" spans="1:3">
      <c r="A415">
        <v>414</v>
      </c>
      <c r="B415">
        <v>2610404.26202774</v>
      </c>
      <c r="C415">
        <v>1947774.07417823</v>
      </c>
    </row>
    <row r="416" spans="1:3">
      <c r="A416">
        <v>415</v>
      </c>
      <c r="B416">
        <v>2616087.5690891398</v>
      </c>
      <c r="C416">
        <v>1947385.6884289901</v>
      </c>
    </row>
    <row r="417" spans="1:3">
      <c r="A417">
        <v>416</v>
      </c>
      <c r="B417">
        <v>2623081.5848935498</v>
      </c>
      <c r="C417">
        <v>1946846.4724361601</v>
      </c>
    </row>
    <row r="418" spans="1:3">
      <c r="A418">
        <v>417</v>
      </c>
      <c r="B418">
        <v>2629337.5252177599</v>
      </c>
      <c r="C418">
        <v>1946439.7404777601</v>
      </c>
    </row>
    <row r="419" spans="1:3">
      <c r="A419">
        <v>418</v>
      </c>
      <c r="B419">
        <v>2621836.6697616</v>
      </c>
      <c r="C419">
        <v>1946896.0658988</v>
      </c>
    </row>
    <row r="420" spans="1:3">
      <c r="A420">
        <v>419</v>
      </c>
      <c r="B420">
        <v>2620521.89337123</v>
      </c>
      <c r="C420">
        <v>1947163.41099375</v>
      </c>
    </row>
    <row r="421" spans="1:3">
      <c r="A421">
        <v>420</v>
      </c>
      <c r="B421">
        <v>2621259.05082876</v>
      </c>
      <c r="C421">
        <v>1946888.36586213</v>
      </c>
    </row>
    <row r="422" spans="1:3">
      <c r="A422">
        <v>421</v>
      </c>
      <c r="B422">
        <v>2624552.1407408998</v>
      </c>
      <c r="C422">
        <v>1946535.8935645199</v>
      </c>
    </row>
    <row r="423" spans="1:3">
      <c r="A423">
        <v>422</v>
      </c>
      <c r="B423">
        <v>2623815.3641484501</v>
      </c>
      <c r="C423">
        <v>1946843.7773384701</v>
      </c>
    </row>
    <row r="424" spans="1:3">
      <c r="A424">
        <v>423</v>
      </c>
      <c r="B424">
        <v>2617882.90987312</v>
      </c>
      <c r="C424">
        <v>1946908.08138646</v>
      </c>
    </row>
    <row r="425" spans="1:3">
      <c r="A425">
        <v>424</v>
      </c>
      <c r="B425">
        <v>2620084.86128949</v>
      </c>
      <c r="C425">
        <v>1946788.63611552</v>
      </c>
    </row>
    <row r="426" spans="1:3">
      <c r="A426">
        <v>425</v>
      </c>
      <c r="B426">
        <v>2620688.5485577802</v>
      </c>
      <c r="C426">
        <v>1946752.2846641</v>
      </c>
    </row>
    <row r="427" spans="1:3">
      <c r="A427">
        <v>426</v>
      </c>
      <c r="B427">
        <v>2616061.9304861198</v>
      </c>
      <c r="C427">
        <v>1946828.58858516</v>
      </c>
    </row>
    <row r="428" spans="1:3">
      <c r="A428">
        <v>427</v>
      </c>
      <c r="B428">
        <v>2616778.2334292498</v>
      </c>
      <c r="C428">
        <v>1946666.5535164101</v>
      </c>
    </row>
    <row r="429" spans="1:3">
      <c r="A429">
        <v>428</v>
      </c>
      <c r="B429">
        <v>2614952.9950504801</v>
      </c>
      <c r="C429">
        <v>1946965.3375881901</v>
      </c>
    </row>
    <row r="430" spans="1:3">
      <c r="A430">
        <v>429</v>
      </c>
      <c r="B430">
        <v>2606667.82219041</v>
      </c>
      <c r="C430">
        <v>1947304.5316856201</v>
      </c>
    </row>
    <row r="431" spans="1:3">
      <c r="A431">
        <v>430</v>
      </c>
      <c r="B431">
        <v>2617738.2151941401</v>
      </c>
      <c r="C431">
        <v>1946635.33819691</v>
      </c>
    </row>
    <row r="432" spans="1:3">
      <c r="A432">
        <v>431</v>
      </c>
      <c r="B432">
        <v>2620774.7425991199</v>
      </c>
      <c r="C432">
        <v>1946474.5343456599</v>
      </c>
    </row>
    <row r="433" spans="1:3">
      <c r="A433">
        <v>432</v>
      </c>
      <c r="B433">
        <v>2624784.0544914799</v>
      </c>
      <c r="C433">
        <v>1946225.8298361001</v>
      </c>
    </row>
    <row r="434" spans="1:3">
      <c r="A434">
        <v>433</v>
      </c>
      <c r="B434">
        <v>2623968.0441613598</v>
      </c>
      <c r="C434">
        <v>1946357.3030992299</v>
      </c>
    </row>
    <row r="435" spans="1:3">
      <c r="A435">
        <v>434</v>
      </c>
      <c r="B435">
        <v>2628802.8378698602</v>
      </c>
      <c r="C435">
        <v>1945843.58481326</v>
      </c>
    </row>
    <row r="436" spans="1:3">
      <c r="A436">
        <v>435</v>
      </c>
      <c r="B436">
        <v>2628921.3646663902</v>
      </c>
      <c r="C436">
        <v>1945853.5841620001</v>
      </c>
    </row>
    <row r="437" spans="1:3">
      <c r="A437">
        <v>436</v>
      </c>
      <c r="B437">
        <v>2634659.0246077902</v>
      </c>
      <c r="C437">
        <v>1945422.6073739601</v>
      </c>
    </row>
    <row r="438" spans="1:3">
      <c r="A438">
        <v>437</v>
      </c>
      <c r="B438">
        <v>2629544.5865763901</v>
      </c>
      <c r="C438">
        <v>1945807.9328499101</v>
      </c>
    </row>
    <row r="439" spans="1:3">
      <c r="A439">
        <v>438</v>
      </c>
      <c r="B439">
        <v>2622216.0438326602</v>
      </c>
      <c r="C439">
        <v>1946069.33237997</v>
      </c>
    </row>
    <row r="440" spans="1:3">
      <c r="A440">
        <v>439</v>
      </c>
      <c r="B440">
        <v>2623426.8714133501</v>
      </c>
      <c r="C440">
        <v>1945826.3340938799</v>
      </c>
    </row>
    <row r="441" spans="1:3">
      <c r="A441">
        <v>440</v>
      </c>
      <c r="B441">
        <v>2622159.8233635402</v>
      </c>
      <c r="C441">
        <v>1946040.05830565</v>
      </c>
    </row>
    <row r="442" spans="1:3">
      <c r="A442">
        <v>441</v>
      </c>
      <c r="B442">
        <v>2627277.4512164402</v>
      </c>
      <c r="C442">
        <v>1945870.17381553</v>
      </c>
    </row>
    <row r="443" spans="1:3">
      <c r="A443">
        <v>442</v>
      </c>
      <c r="B443">
        <v>2624229.0067584198</v>
      </c>
      <c r="C443">
        <v>1945837.6399075601</v>
      </c>
    </row>
    <row r="444" spans="1:3">
      <c r="A444">
        <v>443</v>
      </c>
      <c r="B444">
        <v>2623118.8500508899</v>
      </c>
      <c r="C444">
        <v>1945923.6189492501</v>
      </c>
    </row>
    <row r="445" spans="1:3">
      <c r="A445">
        <v>444</v>
      </c>
      <c r="B445">
        <v>2616239.1437111502</v>
      </c>
      <c r="C445">
        <v>1946302.12436418</v>
      </c>
    </row>
    <row r="446" spans="1:3">
      <c r="A446">
        <v>445</v>
      </c>
      <c r="B446">
        <v>2620379.6372901099</v>
      </c>
      <c r="C446">
        <v>1946203.53940544</v>
      </c>
    </row>
    <row r="447" spans="1:3">
      <c r="A447">
        <v>446</v>
      </c>
      <c r="B447">
        <v>2622943.5099757798</v>
      </c>
      <c r="C447">
        <v>1946033.5846832001</v>
      </c>
    </row>
    <row r="448" spans="1:3">
      <c r="A448">
        <v>447</v>
      </c>
      <c r="B448">
        <v>2618629.1083829398</v>
      </c>
      <c r="C448">
        <v>1946314.5137825101</v>
      </c>
    </row>
    <row r="449" spans="1:3">
      <c r="A449">
        <v>448</v>
      </c>
      <c r="B449">
        <v>2621053.2138409298</v>
      </c>
      <c r="C449">
        <v>1946161.7082666601</v>
      </c>
    </row>
    <row r="450" spans="1:3">
      <c r="A450">
        <v>449</v>
      </c>
      <c r="B450">
        <v>2623206.1822900199</v>
      </c>
      <c r="C450">
        <v>1945980.8844016499</v>
      </c>
    </row>
    <row r="451" spans="1:3">
      <c r="A451">
        <v>450</v>
      </c>
      <c r="B451">
        <v>2622909.01265044</v>
      </c>
      <c r="C451">
        <v>1945997.5077071199</v>
      </c>
    </row>
    <row r="452" spans="1:3">
      <c r="A452">
        <v>451</v>
      </c>
      <c r="B452">
        <v>2625723.2628263799</v>
      </c>
      <c r="C452">
        <v>1945870.8091893301</v>
      </c>
    </row>
    <row r="453" spans="1:3">
      <c r="A453">
        <v>452</v>
      </c>
      <c r="B453">
        <v>2624522.4820243199</v>
      </c>
      <c r="C453">
        <v>1945949.2517971301</v>
      </c>
    </row>
    <row r="454" spans="1:3">
      <c r="A454">
        <v>453</v>
      </c>
      <c r="B454">
        <v>2623238.7794012101</v>
      </c>
      <c r="C454">
        <v>1945932.57470196</v>
      </c>
    </row>
    <row r="455" spans="1:3">
      <c r="A455">
        <v>454</v>
      </c>
      <c r="B455">
        <v>2625441.9009231799</v>
      </c>
      <c r="C455">
        <v>1945663.7029443299</v>
      </c>
    </row>
    <row r="456" spans="1:3">
      <c r="A456">
        <v>455</v>
      </c>
      <c r="B456">
        <v>2622762.1197382398</v>
      </c>
      <c r="C456">
        <v>1946008.0012270301</v>
      </c>
    </row>
    <row r="457" spans="1:3">
      <c r="A457">
        <v>456</v>
      </c>
      <c r="B457">
        <v>2622171.42946553</v>
      </c>
      <c r="C457">
        <v>1945947.67988064</v>
      </c>
    </row>
    <row r="458" spans="1:3">
      <c r="A458">
        <v>457</v>
      </c>
      <c r="B458">
        <v>2621715.8673890801</v>
      </c>
      <c r="C458">
        <v>1946002.52231226</v>
      </c>
    </row>
    <row r="459" spans="1:3">
      <c r="A459">
        <v>458</v>
      </c>
      <c r="B459">
        <v>2619584.69440581</v>
      </c>
      <c r="C459">
        <v>1946074.3611981601</v>
      </c>
    </row>
    <row r="460" spans="1:3">
      <c r="A460">
        <v>459</v>
      </c>
      <c r="B460">
        <v>2622268.5183401601</v>
      </c>
      <c r="C460">
        <v>1945921.8404413599</v>
      </c>
    </row>
    <row r="461" spans="1:3">
      <c r="A461">
        <v>460</v>
      </c>
      <c r="B461">
        <v>2622349.5801052898</v>
      </c>
      <c r="C461">
        <v>1945814.5343979101</v>
      </c>
    </row>
    <row r="462" spans="1:3">
      <c r="A462">
        <v>461</v>
      </c>
      <c r="B462">
        <v>2625954.0240381998</v>
      </c>
      <c r="C462">
        <v>1945628.1050952999</v>
      </c>
    </row>
    <row r="463" spans="1:3">
      <c r="A463">
        <v>462</v>
      </c>
      <c r="B463">
        <v>2623228.2650900399</v>
      </c>
      <c r="C463">
        <v>1945761.1460507601</v>
      </c>
    </row>
    <row r="464" spans="1:3">
      <c r="A464">
        <v>463</v>
      </c>
      <c r="B464">
        <v>2622897.12228414</v>
      </c>
      <c r="C464">
        <v>1945746.91590409</v>
      </c>
    </row>
    <row r="465" spans="1:3">
      <c r="A465">
        <v>464</v>
      </c>
      <c r="B465">
        <v>2621374.5750962198</v>
      </c>
      <c r="C465">
        <v>1945858.84144962</v>
      </c>
    </row>
    <row r="466" spans="1:3">
      <c r="A466">
        <v>465</v>
      </c>
      <c r="B466">
        <v>2624697.73532779</v>
      </c>
      <c r="C466">
        <v>1945666.9885277001</v>
      </c>
    </row>
    <row r="467" spans="1:3">
      <c r="A467">
        <v>466</v>
      </c>
      <c r="B467">
        <v>2623638.1074735802</v>
      </c>
      <c r="C467">
        <v>1945800.09412933</v>
      </c>
    </row>
    <row r="468" spans="1:3">
      <c r="A468">
        <v>467</v>
      </c>
      <c r="B468">
        <v>2625673.2456091801</v>
      </c>
      <c r="C468">
        <v>1945526.8207694299</v>
      </c>
    </row>
    <row r="469" spans="1:3">
      <c r="A469">
        <v>468</v>
      </c>
      <c r="B469">
        <v>2624991.0803219001</v>
      </c>
      <c r="C469">
        <v>1945560.8564567501</v>
      </c>
    </row>
    <row r="470" spans="1:3">
      <c r="A470">
        <v>469</v>
      </c>
      <c r="B470">
        <v>2626524.9388071802</v>
      </c>
      <c r="C470">
        <v>1945462.1059193299</v>
      </c>
    </row>
    <row r="471" spans="1:3">
      <c r="A471">
        <v>470</v>
      </c>
      <c r="B471">
        <v>2626954.0313434401</v>
      </c>
      <c r="C471">
        <v>1945467.5604598001</v>
      </c>
    </row>
    <row r="472" spans="1:3">
      <c r="A472">
        <v>471</v>
      </c>
      <c r="B472">
        <v>2624938.62292577</v>
      </c>
      <c r="C472">
        <v>1945525.91243836</v>
      </c>
    </row>
    <row r="473" spans="1:3">
      <c r="A473">
        <v>472</v>
      </c>
      <c r="B473">
        <v>2625384.7655177698</v>
      </c>
      <c r="C473">
        <v>1945553.10888777</v>
      </c>
    </row>
    <row r="474" spans="1:3">
      <c r="A474">
        <v>473</v>
      </c>
      <c r="B474">
        <v>2627811.5174999</v>
      </c>
      <c r="C474">
        <v>1945357.0567926101</v>
      </c>
    </row>
    <row r="475" spans="1:3">
      <c r="A475">
        <v>474</v>
      </c>
      <c r="B475">
        <v>2623925.0146737499</v>
      </c>
      <c r="C475">
        <v>1945588.7316145301</v>
      </c>
    </row>
    <row r="476" spans="1:3">
      <c r="A476">
        <v>475</v>
      </c>
      <c r="B476">
        <v>2625055.92566481</v>
      </c>
      <c r="C476">
        <v>1945576.63204215</v>
      </c>
    </row>
    <row r="477" spans="1:3">
      <c r="A477">
        <v>476</v>
      </c>
      <c r="B477">
        <v>2626391.3219617601</v>
      </c>
      <c r="C477">
        <v>1945511.3925324101</v>
      </c>
    </row>
    <row r="478" spans="1:3">
      <c r="A478">
        <v>477</v>
      </c>
      <c r="B478">
        <v>2626545.0784481298</v>
      </c>
      <c r="C478">
        <v>1945510.2091826301</v>
      </c>
    </row>
    <row r="479" spans="1:3">
      <c r="A479">
        <v>478</v>
      </c>
      <c r="B479">
        <v>2625661.0011772099</v>
      </c>
      <c r="C479">
        <v>1945611.8297804301</v>
      </c>
    </row>
    <row r="480" spans="1:3">
      <c r="A480">
        <v>479</v>
      </c>
      <c r="B480">
        <v>2626716.9878183999</v>
      </c>
      <c r="C480">
        <v>1945490.9474406899</v>
      </c>
    </row>
    <row r="481" spans="1:3">
      <c r="A481">
        <v>480</v>
      </c>
      <c r="B481">
        <v>2626487.0322580799</v>
      </c>
      <c r="C481">
        <v>1945483.2533114001</v>
      </c>
    </row>
    <row r="482" spans="1:3">
      <c r="A482">
        <v>481</v>
      </c>
      <c r="B482">
        <v>2626747.4002059801</v>
      </c>
      <c r="C482">
        <v>1945449.12380283</v>
      </c>
    </row>
    <row r="483" spans="1:3">
      <c r="A483">
        <v>482</v>
      </c>
      <c r="B483">
        <v>2626723.8086453299</v>
      </c>
      <c r="C483">
        <v>1945463.9120602601</v>
      </c>
    </row>
    <row r="484" spans="1:3">
      <c r="A484">
        <v>483</v>
      </c>
      <c r="B484">
        <v>2627015.60537177</v>
      </c>
      <c r="C484">
        <v>1945434.3695434199</v>
      </c>
    </row>
    <row r="485" spans="1:3">
      <c r="A485">
        <v>484</v>
      </c>
      <c r="B485">
        <v>2629211.05343433</v>
      </c>
      <c r="C485">
        <v>1945308.68340993</v>
      </c>
    </row>
    <row r="486" spans="1:3">
      <c r="A486">
        <v>485</v>
      </c>
      <c r="B486">
        <v>2627386.1554557998</v>
      </c>
      <c r="C486">
        <v>1945424.59167871</v>
      </c>
    </row>
    <row r="487" spans="1:3">
      <c r="A487">
        <v>486</v>
      </c>
      <c r="B487">
        <v>2625153.3542985199</v>
      </c>
      <c r="C487">
        <v>1945506.2950991599</v>
      </c>
    </row>
    <row r="488" spans="1:3">
      <c r="A488">
        <v>487</v>
      </c>
      <c r="B488">
        <v>2623511.0567942602</v>
      </c>
      <c r="C488">
        <v>1945624.5084931899</v>
      </c>
    </row>
    <row r="489" spans="1:3">
      <c r="A489">
        <v>488</v>
      </c>
      <c r="B489">
        <v>2625208.5065005398</v>
      </c>
      <c r="C489">
        <v>1945514.1627794199</v>
      </c>
    </row>
    <row r="490" spans="1:3">
      <c r="A490">
        <v>489</v>
      </c>
      <c r="B490">
        <v>2624001.8023806801</v>
      </c>
      <c r="C490">
        <v>1945548.03154649</v>
      </c>
    </row>
    <row r="491" spans="1:3">
      <c r="A491">
        <v>490</v>
      </c>
      <c r="B491">
        <v>2624397.32295644</v>
      </c>
      <c r="C491">
        <v>1945495.39901509</v>
      </c>
    </row>
    <row r="492" spans="1:3">
      <c r="A492">
        <v>491</v>
      </c>
      <c r="B492">
        <v>2623865.2988737202</v>
      </c>
      <c r="C492">
        <v>1945549.5034618699</v>
      </c>
    </row>
    <row r="493" spans="1:3">
      <c r="A493">
        <v>492</v>
      </c>
      <c r="B493">
        <v>2624120.8091837401</v>
      </c>
      <c r="C493">
        <v>1945533.9202302999</v>
      </c>
    </row>
    <row r="494" spans="1:3">
      <c r="A494">
        <v>493</v>
      </c>
      <c r="B494">
        <v>2623477.6637755502</v>
      </c>
      <c r="C494">
        <v>1945593.8330558301</v>
      </c>
    </row>
    <row r="495" spans="1:3">
      <c r="A495">
        <v>494</v>
      </c>
      <c r="B495">
        <v>2623786.4253019998</v>
      </c>
      <c r="C495">
        <v>1945575.80306017</v>
      </c>
    </row>
    <row r="496" spans="1:3">
      <c r="A496">
        <v>495</v>
      </c>
      <c r="B496">
        <v>2622697.2949386998</v>
      </c>
      <c r="C496">
        <v>1945645.2918784199</v>
      </c>
    </row>
    <row r="497" spans="1:3">
      <c r="A497">
        <v>496</v>
      </c>
      <c r="B497">
        <v>2623540.34727492</v>
      </c>
      <c r="C497">
        <v>1945562.5101866201</v>
      </c>
    </row>
    <row r="498" spans="1:3">
      <c r="A498">
        <v>497</v>
      </c>
      <c r="B498">
        <v>2624121.5022982</v>
      </c>
      <c r="C498">
        <v>1945537.5396848</v>
      </c>
    </row>
    <row r="499" spans="1:3">
      <c r="A499">
        <v>498</v>
      </c>
      <c r="B499">
        <v>2624827.7932760702</v>
      </c>
      <c r="C499">
        <v>1945495.33937522</v>
      </c>
    </row>
    <row r="500" spans="1:3">
      <c r="A500">
        <v>499</v>
      </c>
      <c r="B500">
        <v>2625513.3277543201</v>
      </c>
      <c r="C500">
        <v>1945478.29225101</v>
      </c>
    </row>
    <row r="501" spans="1:3">
      <c r="A501">
        <v>500</v>
      </c>
      <c r="B501">
        <v>2625240.14972967</v>
      </c>
      <c r="C501">
        <v>1945466.8042123199</v>
      </c>
    </row>
    <row r="502" spans="1:3">
      <c r="A502">
        <v>501</v>
      </c>
      <c r="B502">
        <v>2624754.3984534</v>
      </c>
      <c r="C502">
        <v>1945514.84395926</v>
      </c>
    </row>
    <row r="503" spans="1:3">
      <c r="A503">
        <v>502</v>
      </c>
      <c r="B503">
        <v>2624993.6451575798</v>
      </c>
      <c r="C503">
        <v>1945484.51009004</v>
      </c>
    </row>
    <row r="504" spans="1:3">
      <c r="A504">
        <v>503</v>
      </c>
      <c r="B504">
        <v>2624419.8157985602</v>
      </c>
      <c r="C504">
        <v>1945532.80064657</v>
      </c>
    </row>
    <row r="505" spans="1:3">
      <c r="A505">
        <v>504</v>
      </c>
      <c r="B505">
        <v>2624168.61606282</v>
      </c>
      <c r="C505">
        <v>1945540.30511131</v>
      </c>
    </row>
    <row r="506" spans="1:3">
      <c r="A506">
        <v>505</v>
      </c>
      <c r="B506">
        <v>2624738.0110124</v>
      </c>
      <c r="C506">
        <v>1945517.9717164901</v>
      </c>
    </row>
    <row r="507" spans="1:3">
      <c r="A507">
        <v>506</v>
      </c>
      <c r="B507">
        <v>2624480.3045771602</v>
      </c>
      <c r="C507">
        <v>1945543.28027197</v>
      </c>
    </row>
    <row r="508" spans="1:3">
      <c r="A508">
        <v>507</v>
      </c>
      <c r="B508">
        <v>2624845.0288460702</v>
      </c>
      <c r="C508">
        <v>1945496.2438085701</v>
      </c>
    </row>
    <row r="509" spans="1:3">
      <c r="A509">
        <v>508</v>
      </c>
      <c r="B509">
        <v>2625066.17702549</v>
      </c>
      <c r="C509">
        <v>1945476.4432340199</v>
      </c>
    </row>
    <row r="510" spans="1:3">
      <c r="A510">
        <v>509</v>
      </c>
      <c r="B510">
        <v>2624754.9587216</v>
      </c>
      <c r="C510">
        <v>1945508.5221203601</v>
      </c>
    </row>
    <row r="511" spans="1:3">
      <c r="A511">
        <v>510</v>
      </c>
      <c r="B511">
        <v>2624689.30782479</v>
      </c>
      <c r="C511">
        <v>1945524.2877056701</v>
      </c>
    </row>
    <row r="512" spans="1:3">
      <c r="A512">
        <v>511</v>
      </c>
      <c r="B512">
        <v>2624371.02396349</v>
      </c>
      <c r="C512">
        <v>1945519.8792504999</v>
      </c>
    </row>
    <row r="513" spans="1:3">
      <c r="A513">
        <v>512</v>
      </c>
      <c r="B513">
        <v>2624188.3267591698</v>
      </c>
      <c r="C513">
        <v>1945554.38855716</v>
      </c>
    </row>
    <row r="514" spans="1:3">
      <c r="A514">
        <v>513</v>
      </c>
      <c r="B514">
        <v>2624810.58458731</v>
      </c>
      <c r="C514">
        <v>1945497.60507154</v>
      </c>
    </row>
    <row r="515" spans="1:3">
      <c r="A515">
        <v>514</v>
      </c>
      <c r="B515">
        <v>2625552.8914552401</v>
      </c>
      <c r="C515">
        <v>1945464.7245563599</v>
      </c>
    </row>
    <row r="516" spans="1:3">
      <c r="A516">
        <v>515</v>
      </c>
      <c r="B516">
        <v>2624846.2431469099</v>
      </c>
      <c r="C516">
        <v>1945505.8521907299</v>
      </c>
    </row>
    <row r="517" spans="1:3">
      <c r="A517">
        <v>516</v>
      </c>
      <c r="B517">
        <v>2624723.9851372801</v>
      </c>
      <c r="C517">
        <v>1945515.7399031001</v>
      </c>
    </row>
    <row r="518" spans="1:3">
      <c r="A518">
        <v>517</v>
      </c>
      <c r="B518">
        <v>2624630.2039160798</v>
      </c>
      <c r="C518">
        <v>1945511.22964974</v>
      </c>
    </row>
    <row r="519" spans="1:3">
      <c r="A519">
        <v>518</v>
      </c>
      <c r="B519">
        <v>2624742.0643738201</v>
      </c>
      <c r="C519">
        <v>1945499.4860395901</v>
      </c>
    </row>
    <row r="520" spans="1:3">
      <c r="A520">
        <v>519</v>
      </c>
      <c r="B520">
        <v>2624404.9114248301</v>
      </c>
      <c r="C520">
        <v>1945524.8672817999</v>
      </c>
    </row>
    <row r="521" spans="1:3">
      <c r="A521">
        <v>520</v>
      </c>
      <c r="B521">
        <v>2624513.3261496602</v>
      </c>
      <c r="C521">
        <v>1945513.9492790999</v>
      </c>
    </row>
    <row r="522" spans="1:3">
      <c r="A522">
        <v>521</v>
      </c>
      <c r="B522">
        <v>2624654.48980112</v>
      </c>
      <c r="C522">
        <v>1945515.7894564499</v>
      </c>
    </row>
    <row r="523" spans="1:3">
      <c r="A523">
        <v>522</v>
      </c>
      <c r="B523">
        <v>2624348.86530822</v>
      </c>
      <c r="C523">
        <v>1945530.37348812</v>
      </c>
    </row>
    <row r="524" spans="1:3">
      <c r="A524">
        <v>523</v>
      </c>
      <c r="B524">
        <v>2624388.9219239401</v>
      </c>
      <c r="C524">
        <v>1945533.7484937899</v>
      </c>
    </row>
    <row r="525" spans="1:3">
      <c r="A525">
        <v>524</v>
      </c>
      <c r="B525">
        <v>2624072.5998043502</v>
      </c>
      <c r="C525">
        <v>1945558.7802635401</v>
      </c>
    </row>
    <row r="526" spans="1:3">
      <c r="A526">
        <v>525</v>
      </c>
      <c r="B526">
        <v>2624260.8509314</v>
      </c>
      <c r="C526">
        <v>1945551.4578488099</v>
      </c>
    </row>
    <row r="527" spans="1:3">
      <c r="A527">
        <v>526</v>
      </c>
      <c r="B527">
        <v>2623835.5190216899</v>
      </c>
      <c r="C527">
        <v>1945567.85282543</v>
      </c>
    </row>
    <row r="528" spans="1:3">
      <c r="A528">
        <v>527</v>
      </c>
      <c r="B528">
        <v>2623988.1514063501</v>
      </c>
      <c r="C528">
        <v>1945567.8806801799</v>
      </c>
    </row>
    <row r="529" spans="1:3">
      <c r="A529">
        <v>528</v>
      </c>
      <c r="B529">
        <v>2623790.8041876298</v>
      </c>
      <c r="C529">
        <v>1945581.7256372999</v>
      </c>
    </row>
    <row r="530" spans="1:3">
      <c r="A530">
        <v>529</v>
      </c>
      <c r="B530">
        <v>2624122.6562411399</v>
      </c>
      <c r="C530">
        <v>1945557.34142855</v>
      </c>
    </row>
    <row r="531" spans="1:3">
      <c r="A531">
        <v>530</v>
      </c>
      <c r="B531">
        <v>2624240.9372223602</v>
      </c>
      <c r="C531">
        <v>1945558.75866593</v>
      </c>
    </row>
    <row r="532" spans="1:3">
      <c r="A532">
        <v>531</v>
      </c>
      <c r="B532">
        <v>2624222.67530814</v>
      </c>
      <c r="C532">
        <v>1945556.7488923499</v>
      </c>
    </row>
    <row r="533" spans="1:3">
      <c r="A533">
        <v>532</v>
      </c>
      <c r="B533">
        <v>2624537.3392835599</v>
      </c>
      <c r="C533">
        <v>1945536.1292781199</v>
      </c>
    </row>
    <row r="534" spans="1:3">
      <c r="A534">
        <v>533</v>
      </c>
      <c r="B534">
        <v>2624100.9721885002</v>
      </c>
      <c r="C534">
        <v>1945564.86131137</v>
      </c>
    </row>
    <row r="535" spans="1:3">
      <c r="A535">
        <v>534</v>
      </c>
      <c r="B535">
        <v>2624068.1672828202</v>
      </c>
      <c r="C535">
        <v>1945579.9164865101</v>
      </c>
    </row>
    <row r="536" spans="1:3">
      <c r="A536">
        <v>535</v>
      </c>
      <c r="B536">
        <v>2624302.82725788</v>
      </c>
      <c r="C536">
        <v>1945549.6429290201</v>
      </c>
    </row>
    <row r="537" spans="1:3">
      <c r="A537">
        <v>536</v>
      </c>
      <c r="B537">
        <v>2624521.2309234398</v>
      </c>
      <c r="C537">
        <v>1945557.4056859401</v>
      </c>
    </row>
    <row r="538" spans="1:3">
      <c r="A538">
        <v>537</v>
      </c>
      <c r="B538">
        <v>2624218.0705710901</v>
      </c>
      <c r="C538">
        <v>1945557.81713731</v>
      </c>
    </row>
    <row r="539" spans="1:3">
      <c r="A539">
        <v>538</v>
      </c>
      <c r="B539">
        <v>2624141.7075441498</v>
      </c>
      <c r="C539">
        <v>1945563.4311788301</v>
      </c>
    </row>
    <row r="540" spans="1:3">
      <c r="A540">
        <v>539</v>
      </c>
      <c r="B540">
        <v>2624120.88421214</v>
      </c>
      <c r="C540">
        <v>1945560.3627585301</v>
      </c>
    </row>
    <row r="541" spans="1:3">
      <c r="A541">
        <v>540</v>
      </c>
      <c r="B541">
        <v>2624209.6484886701</v>
      </c>
      <c r="C541">
        <v>1945558.3119367801</v>
      </c>
    </row>
    <row r="542" spans="1:3">
      <c r="A542">
        <v>541</v>
      </c>
      <c r="B542">
        <v>2624060.55892336</v>
      </c>
      <c r="C542">
        <v>1945567.0484881201</v>
      </c>
    </row>
    <row r="543" spans="1:3">
      <c r="A543">
        <v>542</v>
      </c>
      <c r="B543">
        <v>2624237.7457416099</v>
      </c>
      <c r="C543">
        <v>1945558.4684326199</v>
      </c>
    </row>
    <row r="544" spans="1:3">
      <c r="A544">
        <v>543</v>
      </c>
      <c r="B544">
        <v>2624193.5715158898</v>
      </c>
      <c r="C544">
        <v>1945558.26204479</v>
      </c>
    </row>
    <row r="545" spans="1:3">
      <c r="A545">
        <v>544</v>
      </c>
      <c r="B545">
        <v>2624146.8813312701</v>
      </c>
      <c r="C545">
        <v>1945563.1653264901</v>
      </c>
    </row>
    <row r="546" spans="1:3">
      <c r="A546">
        <v>545</v>
      </c>
      <c r="B546">
        <v>2624353.2837990299</v>
      </c>
      <c r="C546">
        <v>1945551.6456472999</v>
      </c>
    </row>
    <row r="547" spans="1:3">
      <c r="A547">
        <v>546</v>
      </c>
      <c r="B547">
        <v>2624303.22404639</v>
      </c>
      <c r="C547">
        <v>1945559.59901873</v>
      </c>
    </row>
    <row r="548" spans="1:3">
      <c r="A548">
        <v>547</v>
      </c>
      <c r="B548">
        <v>2624251.8948071799</v>
      </c>
      <c r="C548">
        <v>1945564.88389084</v>
      </c>
    </row>
    <row r="549" spans="1:3">
      <c r="A549">
        <v>548</v>
      </c>
      <c r="B549">
        <v>2624316.45008174</v>
      </c>
      <c r="C549">
        <v>1945554.2835760999</v>
      </c>
    </row>
    <row r="550" spans="1:3">
      <c r="A550">
        <v>549</v>
      </c>
      <c r="B550">
        <v>2624293.3282240899</v>
      </c>
      <c r="C550">
        <v>1945561.20509571</v>
      </c>
    </row>
    <row r="551" spans="1:3">
      <c r="A551">
        <v>550</v>
      </c>
      <c r="B551">
        <v>2624285.0513711702</v>
      </c>
      <c r="C551">
        <v>1945557.72308303</v>
      </c>
    </row>
    <row r="552" spans="1:3">
      <c r="A552">
        <v>551</v>
      </c>
      <c r="B552">
        <v>2624277.86095226</v>
      </c>
      <c r="C552">
        <v>1945556.9637611599</v>
      </c>
    </row>
    <row r="553" spans="1:3">
      <c r="A553">
        <v>552</v>
      </c>
      <c r="B553">
        <v>2624525.0578107</v>
      </c>
      <c r="C553">
        <v>1945541.6705388699</v>
      </c>
    </row>
    <row r="554" spans="1:3">
      <c r="A554">
        <v>553</v>
      </c>
      <c r="B554">
        <v>2624312.6663692798</v>
      </c>
      <c r="C554">
        <v>1945558.37664106</v>
      </c>
    </row>
    <row r="555" spans="1:3">
      <c r="A555">
        <v>554</v>
      </c>
      <c r="B555">
        <v>2624477.48617802</v>
      </c>
      <c r="C555">
        <v>1945546.4536877</v>
      </c>
    </row>
    <row r="556" spans="1:3">
      <c r="A556">
        <v>555</v>
      </c>
      <c r="B556">
        <v>2624365.9304997702</v>
      </c>
      <c r="C556">
        <v>1945551.6474117599</v>
      </c>
    </row>
    <row r="557" spans="1:3">
      <c r="A557">
        <v>556</v>
      </c>
      <c r="B557">
        <v>2624170.0216611498</v>
      </c>
      <c r="C557">
        <v>1945567.1449818299</v>
      </c>
    </row>
    <row r="558" spans="1:3">
      <c r="A558">
        <v>557</v>
      </c>
      <c r="B558">
        <v>2624020.5224273098</v>
      </c>
      <c r="C558">
        <v>1945570.53738409</v>
      </c>
    </row>
    <row r="559" spans="1:3">
      <c r="A559">
        <v>558</v>
      </c>
      <c r="B559">
        <v>2623995.85028406</v>
      </c>
      <c r="C559">
        <v>1945573.61993734</v>
      </c>
    </row>
    <row r="560" spans="1:3">
      <c r="A560">
        <v>559</v>
      </c>
      <c r="B560">
        <v>2623825.6406309102</v>
      </c>
      <c r="C560">
        <v>1945577.6610546201</v>
      </c>
    </row>
    <row r="561" spans="1:3">
      <c r="A561">
        <v>560</v>
      </c>
      <c r="B561">
        <v>2624000.62572707</v>
      </c>
      <c r="C561">
        <v>1945574.1962632099</v>
      </c>
    </row>
    <row r="562" spans="1:3">
      <c r="A562">
        <v>561</v>
      </c>
      <c r="B562">
        <v>2624176.0951610701</v>
      </c>
      <c r="C562">
        <v>1945557.91701855</v>
      </c>
    </row>
    <row r="563" spans="1:3">
      <c r="A563">
        <v>562</v>
      </c>
      <c r="B563">
        <v>2624156.0071901102</v>
      </c>
      <c r="C563">
        <v>1945559.5048963299</v>
      </c>
    </row>
    <row r="564" spans="1:3">
      <c r="A564">
        <v>563</v>
      </c>
      <c r="B564">
        <v>2624051.8432213902</v>
      </c>
      <c r="C564">
        <v>1945568.6736288299</v>
      </c>
    </row>
    <row r="565" spans="1:3">
      <c r="A565">
        <v>564</v>
      </c>
      <c r="B565">
        <v>2624261.0962098199</v>
      </c>
      <c r="C565">
        <v>1945552.4319686701</v>
      </c>
    </row>
    <row r="566" spans="1:3">
      <c r="A566">
        <v>565</v>
      </c>
      <c r="B566">
        <v>2624314.89715312</v>
      </c>
      <c r="C566">
        <v>1945549.3849754101</v>
      </c>
    </row>
    <row r="567" spans="1:3">
      <c r="A567">
        <v>566</v>
      </c>
      <c r="B567">
        <v>2624326.2141034799</v>
      </c>
      <c r="C567">
        <v>1945546.96691205</v>
      </c>
    </row>
    <row r="568" spans="1:3">
      <c r="A568">
        <v>567</v>
      </c>
      <c r="B568">
        <v>2624468.26420173</v>
      </c>
      <c r="C568">
        <v>1945535.75356466</v>
      </c>
    </row>
    <row r="569" spans="1:3">
      <c r="A569">
        <v>568</v>
      </c>
      <c r="B569">
        <v>2624269.44581442</v>
      </c>
      <c r="C569">
        <v>1945552.0395647599</v>
      </c>
    </row>
    <row r="570" spans="1:3">
      <c r="A570">
        <v>569</v>
      </c>
      <c r="B570">
        <v>2624412.2983941599</v>
      </c>
      <c r="C570">
        <v>1945537.9957772801</v>
      </c>
    </row>
    <row r="571" spans="1:3">
      <c r="A571">
        <v>570</v>
      </c>
      <c r="B571">
        <v>2624394.1237369701</v>
      </c>
      <c r="C571">
        <v>1945547.14914569</v>
      </c>
    </row>
    <row r="572" spans="1:3">
      <c r="A572">
        <v>571</v>
      </c>
      <c r="B572">
        <v>2624309.2619880801</v>
      </c>
      <c r="C572">
        <v>1945550.6350539001</v>
      </c>
    </row>
    <row r="573" spans="1:3">
      <c r="A573">
        <v>572</v>
      </c>
      <c r="B573">
        <v>2624332.2989052902</v>
      </c>
      <c r="C573">
        <v>1945547.7210953899</v>
      </c>
    </row>
    <row r="574" spans="1:3">
      <c r="A574">
        <v>573</v>
      </c>
      <c r="B574">
        <v>2624363.3302868302</v>
      </c>
      <c r="C574">
        <v>1945547.8208047801</v>
      </c>
    </row>
    <row r="575" spans="1:3">
      <c r="A575">
        <v>574</v>
      </c>
      <c r="B575">
        <v>2624226.5663403501</v>
      </c>
      <c r="C575">
        <v>1945556.4139805101</v>
      </c>
    </row>
    <row r="576" spans="1:3">
      <c r="A576">
        <v>575</v>
      </c>
      <c r="B576">
        <v>2624217.2298076702</v>
      </c>
      <c r="C576">
        <v>1945557.2829384799</v>
      </c>
    </row>
    <row r="577" spans="1:3">
      <c r="A577">
        <v>576</v>
      </c>
      <c r="B577">
        <v>2624118.7186875101</v>
      </c>
      <c r="C577">
        <v>1945563.3157570399</v>
      </c>
    </row>
    <row r="578" spans="1:3">
      <c r="A578">
        <v>577</v>
      </c>
      <c r="B578">
        <v>2624179.55512205</v>
      </c>
      <c r="C578">
        <v>1945559.56545809</v>
      </c>
    </row>
    <row r="579" spans="1:3">
      <c r="A579">
        <v>578</v>
      </c>
      <c r="B579">
        <v>2624132.6043482302</v>
      </c>
      <c r="C579">
        <v>1945561.6664458399</v>
      </c>
    </row>
    <row r="580" spans="1:3">
      <c r="A580">
        <v>579</v>
      </c>
      <c r="B580">
        <v>2624114.01857751</v>
      </c>
      <c r="C580">
        <v>1945562.9877348701</v>
      </c>
    </row>
    <row r="581" spans="1:3">
      <c r="A581">
        <v>580</v>
      </c>
      <c r="B581">
        <v>2624166.5774910301</v>
      </c>
      <c r="C581">
        <v>1945555.03512385</v>
      </c>
    </row>
    <row r="582" spans="1:3">
      <c r="A582">
        <v>581</v>
      </c>
      <c r="B582">
        <v>2624181.8351399899</v>
      </c>
      <c r="C582">
        <v>1945554.1438477701</v>
      </c>
    </row>
    <row r="583" spans="1:3">
      <c r="A583">
        <v>582</v>
      </c>
      <c r="B583">
        <v>2624144.6924875299</v>
      </c>
      <c r="C583">
        <v>1945554.67544069</v>
      </c>
    </row>
    <row r="584" spans="1:3">
      <c r="A584">
        <v>583</v>
      </c>
      <c r="B584">
        <v>2624188.9891496901</v>
      </c>
      <c r="C584">
        <v>1945554.46291259</v>
      </c>
    </row>
    <row r="585" spans="1:3">
      <c r="A585">
        <v>584</v>
      </c>
      <c r="B585">
        <v>2624235.3939170302</v>
      </c>
      <c r="C585">
        <v>1945553.29914197</v>
      </c>
    </row>
    <row r="586" spans="1:3">
      <c r="A586">
        <v>585</v>
      </c>
      <c r="B586">
        <v>2624169.9682053798</v>
      </c>
      <c r="C586">
        <v>1945556.3717899299</v>
      </c>
    </row>
    <row r="587" spans="1:3">
      <c r="A587">
        <v>586</v>
      </c>
      <c r="B587">
        <v>2624126.1654580701</v>
      </c>
      <c r="C587">
        <v>1945556.7357227199</v>
      </c>
    </row>
    <row r="588" spans="1:3">
      <c r="A588">
        <v>587</v>
      </c>
      <c r="B588">
        <v>2624152.7859902498</v>
      </c>
      <c r="C588">
        <v>1945555.0986983499</v>
      </c>
    </row>
    <row r="589" spans="1:3">
      <c r="A589">
        <v>588</v>
      </c>
      <c r="B589">
        <v>2624198.75423428</v>
      </c>
      <c r="C589">
        <v>1945550.1299848901</v>
      </c>
    </row>
    <row r="590" spans="1:3">
      <c r="A590">
        <v>589</v>
      </c>
      <c r="B590">
        <v>2624082.3549539899</v>
      </c>
      <c r="C590">
        <v>1945559.30614336</v>
      </c>
    </row>
    <row r="591" spans="1:3">
      <c r="A591">
        <v>590</v>
      </c>
      <c r="B591">
        <v>2623967.4999837801</v>
      </c>
      <c r="C591">
        <v>1945566.1515732601</v>
      </c>
    </row>
    <row r="592" spans="1:3">
      <c r="A592">
        <v>591</v>
      </c>
      <c r="B592">
        <v>2624061.80885885</v>
      </c>
      <c r="C592">
        <v>1945560.3372822599</v>
      </c>
    </row>
    <row r="593" spans="1:3">
      <c r="A593">
        <v>592</v>
      </c>
      <c r="B593">
        <v>2624077.62458912</v>
      </c>
      <c r="C593">
        <v>1945559.7078046401</v>
      </c>
    </row>
    <row r="594" spans="1:3">
      <c r="A594">
        <v>593</v>
      </c>
      <c r="B594">
        <v>2624068.6670532902</v>
      </c>
      <c r="C594">
        <v>1945559.5602825601</v>
      </c>
    </row>
    <row r="595" spans="1:3">
      <c r="A595">
        <v>594</v>
      </c>
      <c r="B595">
        <v>2624091.1194643099</v>
      </c>
      <c r="C595">
        <v>1945557.6050905001</v>
      </c>
    </row>
    <row r="596" spans="1:3">
      <c r="A596">
        <v>595</v>
      </c>
      <c r="B596">
        <v>2624105.0164537798</v>
      </c>
      <c r="C596">
        <v>1945558.66128169</v>
      </c>
    </row>
    <row r="597" spans="1:3">
      <c r="A597">
        <v>596</v>
      </c>
      <c r="B597">
        <v>2624121.40855353</v>
      </c>
      <c r="C597">
        <v>1945557.9595423299</v>
      </c>
    </row>
    <row r="598" spans="1:3">
      <c r="A598">
        <v>597</v>
      </c>
      <c r="B598">
        <v>2624150.6286059502</v>
      </c>
      <c r="C598">
        <v>1945556.55429386</v>
      </c>
    </row>
    <row r="599" spans="1:3">
      <c r="A599">
        <v>598</v>
      </c>
      <c r="B599">
        <v>2624121.2772877598</v>
      </c>
      <c r="C599">
        <v>1945558.46059695</v>
      </c>
    </row>
    <row r="600" spans="1:3">
      <c r="A600">
        <v>599</v>
      </c>
      <c r="B600">
        <v>2624142.5571031799</v>
      </c>
      <c r="C600">
        <v>1945558.2015351299</v>
      </c>
    </row>
    <row r="601" spans="1:3">
      <c r="A601">
        <v>600</v>
      </c>
      <c r="B601">
        <v>2624169.5993485898</v>
      </c>
      <c r="C601">
        <v>1945556.2143129699</v>
      </c>
    </row>
    <row r="602" spans="1:3">
      <c r="A602">
        <v>601</v>
      </c>
      <c r="B602">
        <v>2624180.2516711601</v>
      </c>
      <c r="C602">
        <v>1945555.22862664</v>
      </c>
    </row>
    <row r="603" spans="1:3">
      <c r="A603">
        <v>602</v>
      </c>
      <c r="B603">
        <v>2624192.4914511498</v>
      </c>
      <c r="C603">
        <v>1945554.5842263801</v>
      </c>
    </row>
    <row r="604" spans="1:3">
      <c r="A604">
        <v>603</v>
      </c>
      <c r="B604">
        <v>2624214.3298350298</v>
      </c>
      <c r="C604">
        <v>1945553.2511791701</v>
      </c>
    </row>
    <row r="605" spans="1:3">
      <c r="A605">
        <v>604</v>
      </c>
      <c r="B605">
        <v>2624156.1493676901</v>
      </c>
      <c r="C605">
        <v>1945556.69116087</v>
      </c>
    </row>
    <row r="606" spans="1:3">
      <c r="A606">
        <v>605</v>
      </c>
      <c r="B606">
        <v>2624126.3795738402</v>
      </c>
      <c r="C606">
        <v>1945559.5614256</v>
      </c>
    </row>
    <row r="607" spans="1:3">
      <c r="A607">
        <v>606</v>
      </c>
      <c r="B607">
        <v>2624153.3463435499</v>
      </c>
      <c r="C607">
        <v>1945556.98290703</v>
      </c>
    </row>
    <row r="608" spans="1:3">
      <c r="A608">
        <v>607</v>
      </c>
      <c r="B608">
        <v>2624187.7840464502</v>
      </c>
      <c r="C608">
        <v>1945554.9005889499</v>
      </c>
    </row>
    <row r="609" spans="1:3">
      <c r="A609">
        <v>608</v>
      </c>
      <c r="B609">
        <v>2624156.56882645</v>
      </c>
      <c r="C609">
        <v>1945557.7692045199</v>
      </c>
    </row>
    <row r="610" spans="1:3">
      <c r="A610">
        <v>609</v>
      </c>
      <c r="B610">
        <v>2624148.15505622</v>
      </c>
      <c r="C610">
        <v>1945556.2311211899</v>
      </c>
    </row>
    <row r="611" spans="1:3">
      <c r="A611">
        <v>610</v>
      </c>
      <c r="B611">
        <v>2624143.6883298298</v>
      </c>
      <c r="C611">
        <v>1945556.7395180799</v>
      </c>
    </row>
    <row r="612" spans="1:3">
      <c r="A612">
        <v>611</v>
      </c>
      <c r="B612">
        <v>2624158.1140934401</v>
      </c>
      <c r="C612">
        <v>1945556.8185883199</v>
      </c>
    </row>
    <row r="613" spans="1:3">
      <c r="A613">
        <v>612</v>
      </c>
      <c r="B613">
        <v>2624172.74737579</v>
      </c>
      <c r="C613">
        <v>1945555.39283278</v>
      </c>
    </row>
    <row r="614" spans="1:3">
      <c r="A614">
        <v>613</v>
      </c>
      <c r="B614">
        <v>2624177.5277535398</v>
      </c>
      <c r="C614">
        <v>1945555.3834901999</v>
      </c>
    </row>
    <row r="615" spans="1:3">
      <c r="A615">
        <v>614</v>
      </c>
      <c r="B615">
        <v>2624157.5471682199</v>
      </c>
      <c r="C615">
        <v>1945556.3234105499</v>
      </c>
    </row>
    <row r="616" spans="1:3">
      <c r="A616">
        <v>615</v>
      </c>
      <c r="B616">
        <v>2624187.5950412001</v>
      </c>
      <c r="C616">
        <v>1945554.3356269901</v>
      </c>
    </row>
    <row r="617" spans="1:3">
      <c r="A617">
        <v>616</v>
      </c>
      <c r="B617">
        <v>2624178.2623410998</v>
      </c>
      <c r="C617">
        <v>1945554.9504304901</v>
      </c>
    </row>
    <row r="618" spans="1:3">
      <c r="A618">
        <v>617</v>
      </c>
      <c r="B618">
        <v>2624176.02928328</v>
      </c>
      <c r="C618">
        <v>1945555.21473006</v>
      </c>
    </row>
    <row r="619" spans="1:3">
      <c r="A619">
        <v>618</v>
      </c>
      <c r="B619">
        <v>2624168.4373439099</v>
      </c>
      <c r="C619">
        <v>1945555.0949403499</v>
      </c>
    </row>
    <row r="620" spans="1:3">
      <c r="A620">
        <v>619</v>
      </c>
      <c r="B620">
        <v>2624166.2646864899</v>
      </c>
      <c r="C620">
        <v>1945554.6290078999</v>
      </c>
    </row>
    <row r="621" spans="1:3">
      <c r="A621">
        <v>620</v>
      </c>
      <c r="B621">
        <v>2624167.30095609</v>
      </c>
      <c r="C621">
        <v>1945554.8156369801</v>
      </c>
    </row>
    <row r="622" spans="1:3">
      <c r="A622">
        <v>621</v>
      </c>
      <c r="B622">
        <v>2624147.5116739199</v>
      </c>
      <c r="C622">
        <v>1945556.58236765</v>
      </c>
    </row>
    <row r="623" spans="1:3">
      <c r="A623">
        <v>622</v>
      </c>
      <c r="B623">
        <v>2624143.0938833798</v>
      </c>
      <c r="C623">
        <v>1945556.81720426</v>
      </c>
    </row>
    <row r="624" spans="1:3">
      <c r="A624">
        <v>623</v>
      </c>
      <c r="B624">
        <v>2624178.96120077</v>
      </c>
      <c r="C624">
        <v>1945554.2048629301</v>
      </c>
    </row>
    <row r="625" spans="1:3">
      <c r="A625">
        <v>624</v>
      </c>
      <c r="B625">
        <v>2624142.6067452398</v>
      </c>
      <c r="C625">
        <v>1945556.4858357101</v>
      </c>
    </row>
    <row r="626" spans="1:3">
      <c r="A626">
        <v>625</v>
      </c>
      <c r="B626">
        <v>2624131.8499749298</v>
      </c>
      <c r="C626">
        <v>1945556.71748228</v>
      </c>
    </row>
    <row r="627" spans="1:3">
      <c r="A627">
        <v>626</v>
      </c>
      <c r="B627">
        <v>2624146.8535917299</v>
      </c>
      <c r="C627">
        <v>1945556.24664868</v>
      </c>
    </row>
    <row r="628" spans="1:3">
      <c r="A628">
        <v>627</v>
      </c>
      <c r="B628">
        <v>2624118.8647092702</v>
      </c>
      <c r="C628">
        <v>1945558.1644802899</v>
      </c>
    </row>
    <row r="629" spans="1:3">
      <c r="A629">
        <v>628</v>
      </c>
      <c r="B629">
        <v>2624147.9327801401</v>
      </c>
      <c r="C629">
        <v>1945556.3032261999</v>
      </c>
    </row>
    <row r="630" spans="1:3">
      <c r="A630">
        <v>629</v>
      </c>
      <c r="B630">
        <v>2624141.2160126199</v>
      </c>
      <c r="C630">
        <v>1945556.9762949499</v>
      </c>
    </row>
    <row r="631" spans="1:3">
      <c r="A631">
        <v>630</v>
      </c>
      <c r="B631">
        <v>2624140.69369683</v>
      </c>
      <c r="C631">
        <v>1945556.7578922799</v>
      </c>
    </row>
    <row r="632" spans="1:3">
      <c r="A632">
        <v>631</v>
      </c>
      <c r="B632">
        <v>2624127.3663073801</v>
      </c>
      <c r="C632">
        <v>1945556.9420584401</v>
      </c>
    </row>
    <row r="633" spans="1:3">
      <c r="A633">
        <v>632</v>
      </c>
      <c r="B633">
        <v>2624145.5524113602</v>
      </c>
      <c r="C633">
        <v>1945556.6058346201</v>
      </c>
    </row>
    <row r="634" spans="1:3">
      <c r="A634">
        <v>633</v>
      </c>
      <c r="B634">
        <v>2624138.4306383999</v>
      </c>
      <c r="C634">
        <v>1945556.8405152999</v>
      </c>
    </row>
    <row r="635" spans="1:3">
      <c r="A635">
        <v>634</v>
      </c>
      <c r="B635">
        <v>2624145.7821348598</v>
      </c>
      <c r="C635">
        <v>1945556.05964668</v>
      </c>
    </row>
    <row r="636" spans="1:3">
      <c r="A636">
        <v>635</v>
      </c>
      <c r="B636">
        <v>2624152.1129067601</v>
      </c>
      <c r="C636">
        <v>1945555.52282291</v>
      </c>
    </row>
    <row r="637" spans="1:3">
      <c r="A637">
        <v>636</v>
      </c>
      <c r="B637">
        <v>2624162.62053482</v>
      </c>
      <c r="C637">
        <v>1945554.8039678</v>
      </c>
    </row>
    <row r="638" spans="1:3">
      <c r="A638">
        <v>637</v>
      </c>
      <c r="B638">
        <v>2624151.5337545401</v>
      </c>
      <c r="C638">
        <v>1945555.5208938001</v>
      </c>
    </row>
    <row r="639" spans="1:3">
      <c r="A639">
        <v>638</v>
      </c>
      <c r="B639">
        <v>2624146.4887228301</v>
      </c>
      <c r="C639">
        <v>1945555.3905293699</v>
      </c>
    </row>
    <row r="640" spans="1:3">
      <c r="A640">
        <v>639</v>
      </c>
      <c r="B640">
        <v>2624143.3160534599</v>
      </c>
      <c r="C640">
        <v>1945555.3541904399</v>
      </c>
    </row>
    <row r="641" spans="1:3">
      <c r="A641">
        <v>640</v>
      </c>
      <c r="B641">
        <v>2624152.4257995002</v>
      </c>
      <c r="C641">
        <v>1945554.96928029</v>
      </c>
    </row>
    <row r="642" spans="1:3">
      <c r="A642">
        <v>641</v>
      </c>
      <c r="B642">
        <v>2624151.0802155202</v>
      </c>
      <c r="C642">
        <v>1945554.8422560201</v>
      </c>
    </row>
    <row r="643" spans="1:3">
      <c r="A643">
        <v>642</v>
      </c>
      <c r="B643">
        <v>2624148.2733812099</v>
      </c>
      <c r="C643">
        <v>1945554.9853032201</v>
      </c>
    </row>
    <row r="644" spans="1:3">
      <c r="A644">
        <v>643</v>
      </c>
      <c r="B644">
        <v>2624154.5513412901</v>
      </c>
      <c r="C644">
        <v>1945554.6392794901</v>
      </c>
    </row>
    <row r="645" spans="1:3">
      <c r="A645">
        <v>644</v>
      </c>
      <c r="B645">
        <v>2624148.0948574599</v>
      </c>
      <c r="C645">
        <v>1945555.0385130099</v>
      </c>
    </row>
    <row r="646" spans="1:3">
      <c r="A646">
        <v>645</v>
      </c>
      <c r="B646">
        <v>2624153.42382881</v>
      </c>
      <c r="C646">
        <v>1945554.63481523</v>
      </c>
    </row>
    <row r="647" spans="1:3">
      <c r="A647">
        <v>646</v>
      </c>
      <c r="B647">
        <v>2624159.5448070802</v>
      </c>
      <c r="C647">
        <v>1945554.67706028</v>
      </c>
    </row>
    <row r="648" spans="1:3">
      <c r="A648">
        <v>647</v>
      </c>
      <c r="B648">
        <v>2624155.36349522</v>
      </c>
      <c r="C648">
        <v>1945555.0114539899</v>
      </c>
    </row>
    <row r="649" spans="1:3">
      <c r="A649">
        <v>648</v>
      </c>
      <c r="B649">
        <v>2624164.16294087</v>
      </c>
      <c r="C649">
        <v>1945554.5142778601</v>
      </c>
    </row>
    <row r="650" spans="1:3">
      <c r="A650">
        <v>649</v>
      </c>
      <c r="B650">
        <v>2624159.1979053202</v>
      </c>
      <c r="C650">
        <v>1945554.94492225</v>
      </c>
    </row>
    <row r="651" spans="1:3">
      <c r="A651">
        <v>650</v>
      </c>
      <c r="B651">
        <v>2624166.11975095</v>
      </c>
      <c r="C651">
        <v>1945554.32623538</v>
      </c>
    </row>
    <row r="652" spans="1:3">
      <c r="A652">
        <v>651</v>
      </c>
      <c r="B652">
        <v>2624165.2898190501</v>
      </c>
      <c r="C652">
        <v>1945554.40725558</v>
      </c>
    </row>
    <row r="653" spans="1:3">
      <c r="A653">
        <v>652</v>
      </c>
      <c r="B653">
        <v>2624183.2609196701</v>
      </c>
      <c r="C653">
        <v>1945553.21996704</v>
      </c>
    </row>
    <row r="654" spans="1:3">
      <c r="A654">
        <v>653</v>
      </c>
      <c r="B654">
        <v>2624166.8811327298</v>
      </c>
      <c r="C654">
        <v>1945554.24325747</v>
      </c>
    </row>
    <row r="655" spans="1:3">
      <c r="A655">
        <v>654</v>
      </c>
      <c r="B655">
        <v>2624170.0587277301</v>
      </c>
      <c r="C655">
        <v>1945554.64793463</v>
      </c>
    </row>
    <row r="656" spans="1:3">
      <c r="A656">
        <v>655</v>
      </c>
      <c r="B656">
        <v>2624163.6816895599</v>
      </c>
      <c r="C656">
        <v>1945554.5294283901</v>
      </c>
    </row>
    <row r="657" spans="1:3">
      <c r="A657">
        <v>656</v>
      </c>
      <c r="B657">
        <v>2624153.4283827301</v>
      </c>
      <c r="C657">
        <v>1945555.18749408</v>
      </c>
    </row>
    <row r="658" spans="1:3">
      <c r="A658">
        <v>657</v>
      </c>
      <c r="B658">
        <v>2624161.77883734</v>
      </c>
      <c r="C658">
        <v>1945554.6688611601</v>
      </c>
    </row>
    <row r="659" spans="1:3">
      <c r="A659">
        <v>658</v>
      </c>
      <c r="B659">
        <v>2624163.4106855802</v>
      </c>
      <c r="C659">
        <v>1945554.52397043</v>
      </c>
    </row>
    <row r="660" spans="1:3">
      <c r="A660">
        <v>659</v>
      </c>
      <c r="B660">
        <v>2624160.84830639</v>
      </c>
      <c r="C660">
        <v>1945554.74301949</v>
      </c>
    </row>
    <row r="661" spans="1:3">
      <c r="A661">
        <v>660</v>
      </c>
      <c r="B661">
        <v>2624160.76220932</v>
      </c>
      <c r="C661">
        <v>1945554.64412335</v>
      </c>
    </row>
    <row r="662" spans="1:3">
      <c r="A662">
        <v>661</v>
      </c>
      <c r="B662">
        <v>2624154.1909072301</v>
      </c>
      <c r="C662">
        <v>1945554.93264515</v>
      </c>
    </row>
    <row r="663" spans="1:3">
      <c r="A663">
        <v>662</v>
      </c>
      <c r="B663">
        <v>2624161.5432493999</v>
      </c>
      <c r="C663">
        <v>1945554.4854353501</v>
      </c>
    </row>
    <row r="664" spans="1:3">
      <c r="A664">
        <v>663</v>
      </c>
      <c r="B664">
        <v>2624165.9398245602</v>
      </c>
      <c r="C664">
        <v>1945554.40549573</v>
      </c>
    </row>
    <row r="665" spans="1:3">
      <c r="A665">
        <v>664</v>
      </c>
      <c r="B665">
        <v>2624159.7047466398</v>
      </c>
      <c r="C665">
        <v>1945554.7164596</v>
      </c>
    </row>
    <row r="666" spans="1:3">
      <c r="A666">
        <v>665</v>
      </c>
      <c r="B666">
        <v>2624156.0441211499</v>
      </c>
      <c r="C666">
        <v>1945554.9251589701</v>
      </c>
    </row>
    <row r="667" spans="1:3">
      <c r="A667">
        <v>666</v>
      </c>
      <c r="B667">
        <v>2624157.60996535</v>
      </c>
      <c r="C667">
        <v>1945554.7941821001</v>
      </c>
    </row>
    <row r="668" spans="1:3">
      <c r="A668">
        <v>667</v>
      </c>
      <c r="B668">
        <v>2624154.5123187401</v>
      </c>
      <c r="C668">
        <v>1945554.93764203</v>
      </c>
    </row>
    <row r="669" spans="1:3">
      <c r="A669">
        <v>668</v>
      </c>
      <c r="B669">
        <v>2624154.4515928999</v>
      </c>
      <c r="C669">
        <v>1945555.0251398301</v>
      </c>
    </row>
    <row r="670" spans="1:3">
      <c r="A670">
        <v>669</v>
      </c>
      <c r="B670">
        <v>2624157.1230494501</v>
      </c>
      <c r="C670">
        <v>1945554.8299426399</v>
      </c>
    </row>
    <row r="671" spans="1:3">
      <c r="A671">
        <v>670</v>
      </c>
      <c r="B671">
        <v>2624154.01668246</v>
      </c>
      <c r="C671">
        <v>1945555.0836003399</v>
      </c>
    </row>
    <row r="672" spans="1:3">
      <c r="A672">
        <v>671</v>
      </c>
      <c r="B672">
        <v>2624156.1454684902</v>
      </c>
      <c r="C672">
        <v>1945554.9216187799</v>
      </c>
    </row>
    <row r="673" spans="1:3">
      <c r="A673">
        <v>672</v>
      </c>
      <c r="B673">
        <v>2624154.2257962301</v>
      </c>
      <c r="C673">
        <v>1945555.00348125</v>
      </c>
    </row>
    <row r="674" spans="1:3">
      <c r="A674">
        <v>673</v>
      </c>
      <c r="B674">
        <v>2624154.7990524801</v>
      </c>
      <c r="C674">
        <v>1945554.97436232</v>
      </c>
    </row>
    <row r="675" spans="1:3">
      <c r="A675">
        <v>674</v>
      </c>
      <c r="B675">
        <v>2624158.3947339701</v>
      </c>
      <c r="C675">
        <v>1945554.8009671101</v>
      </c>
    </row>
    <row r="676" spans="1:3">
      <c r="A676">
        <v>675</v>
      </c>
      <c r="B676">
        <v>2624159.8488106299</v>
      </c>
      <c r="C676">
        <v>1945554.72915016</v>
      </c>
    </row>
    <row r="677" spans="1:3">
      <c r="A677">
        <v>676</v>
      </c>
      <c r="B677">
        <v>2624158.6320774499</v>
      </c>
      <c r="C677">
        <v>1945554.8158640901</v>
      </c>
    </row>
    <row r="678" spans="1:3">
      <c r="A678">
        <v>677</v>
      </c>
      <c r="B678">
        <v>2624157.4783946802</v>
      </c>
      <c r="C678">
        <v>1945554.9197831301</v>
      </c>
    </row>
    <row r="679" spans="1:3">
      <c r="A679">
        <v>678</v>
      </c>
      <c r="B679">
        <v>2624159.8873960599</v>
      </c>
      <c r="C679">
        <v>1945554.80671639</v>
      </c>
    </row>
    <row r="680" spans="1:3">
      <c r="A680">
        <v>679</v>
      </c>
      <c r="B680">
        <v>2624159.8132249401</v>
      </c>
      <c r="C680">
        <v>1945554.79103936</v>
      </c>
    </row>
    <row r="681" spans="1:3">
      <c r="A681">
        <v>680</v>
      </c>
      <c r="B681">
        <v>2624160.8754904098</v>
      </c>
      <c r="C681">
        <v>1945554.7141595499</v>
      </c>
    </row>
    <row r="682" spans="1:3">
      <c r="A682">
        <v>681</v>
      </c>
      <c r="B682">
        <v>2624160.1432667202</v>
      </c>
      <c r="C682">
        <v>1945554.7900387601</v>
      </c>
    </row>
    <row r="683" spans="1:3">
      <c r="A683">
        <v>682</v>
      </c>
      <c r="B683">
        <v>2624160.34408601</v>
      </c>
      <c r="C683">
        <v>1945554.7373339499</v>
      </c>
    </row>
    <row r="684" spans="1:3">
      <c r="A684">
        <v>683</v>
      </c>
      <c r="B684">
        <v>2624157.8655916299</v>
      </c>
      <c r="C684">
        <v>1945554.9185421399</v>
      </c>
    </row>
    <row r="685" spans="1:3">
      <c r="A685">
        <v>684</v>
      </c>
      <c r="B685">
        <v>2624154.4920791602</v>
      </c>
      <c r="C685">
        <v>1945555.1290556099</v>
      </c>
    </row>
    <row r="686" spans="1:3">
      <c r="A686">
        <v>685</v>
      </c>
      <c r="B686">
        <v>2624158.7758500599</v>
      </c>
      <c r="C686">
        <v>1945554.8313756201</v>
      </c>
    </row>
    <row r="687" spans="1:3">
      <c r="A687">
        <v>686</v>
      </c>
      <c r="B687">
        <v>2624158.7956770598</v>
      </c>
      <c r="C687">
        <v>1945554.9029059301</v>
      </c>
    </row>
    <row r="688" spans="1:3">
      <c r="A688">
        <v>687</v>
      </c>
      <c r="B688">
        <v>2624158.2920172098</v>
      </c>
      <c r="C688">
        <v>1945554.8990831701</v>
      </c>
    </row>
    <row r="689" spans="1:3">
      <c r="A689">
        <v>688</v>
      </c>
      <c r="B689">
        <v>2624160.08128933</v>
      </c>
      <c r="C689">
        <v>1945554.8446388401</v>
      </c>
    </row>
    <row r="690" spans="1:3">
      <c r="A690">
        <v>689</v>
      </c>
      <c r="B690">
        <v>2624156.59591765</v>
      </c>
      <c r="C690">
        <v>1945555.00038909</v>
      </c>
    </row>
    <row r="691" spans="1:3">
      <c r="A691">
        <v>690</v>
      </c>
      <c r="B691">
        <v>2624156.9588553701</v>
      </c>
      <c r="C691">
        <v>1945554.95552947</v>
      </c>
    </row>
    <row r="692" spans="1:3">
      <c r="A692">
        <v>691</v>
      </c>
      <c r="B692">
        <v>2624158.2062557</v>
      </c>
      <c r="C692">
        <v>1945554.8200957901</v>
      </c>
    </row>
    <row r="693" spans="1:3">
      <c r="A693">
        <v>692</v>
      </c>
      <c r="B693">
        <v>2624157.7506471202</v>
      </c>
      <c r="C693">
        <v>1945554.91731919</v>
      </c>
    </row>
    <row r="694" spans="1:3">
      <c r="A694">
        <v>693</v>
      </c>
      <c r="B694">
        <v>2624156.4503788999</v>
      </c>
      <c r="C694">
        <v>1945554.99945177</v>
      </c>
    </row>
    <row r="695" spans="1:3">
      <c r="A695">
        <v>694</v>
      </c>
      <c r="B695">
        <v>2624156.54086112</v>
      </c>
      <c r="C695">
        <v>1945554.9862077299</v>
      </c>
    </row>
    <row r="696" spans="1:3">
      <c r="A696">
        <v>695</v>
      </c>
      <c r="B696">
        <v>2624156.1877498799</v>
      </c>
      <c r="C696">
        <v>1945555.0091709399</v>
      </c>
    </row>
    <row r="697" spans="1:3">
      <c r="A697">
        <v>696</v>
      </c>
      <c r="B697">
        <v>2624157.35010046</v>
      </c>
      <c r="C697">
        <v>1945554.94151293</v>
      </c>
    </row>
    <row r="698" spans="1:3">
      <c r="A698">
        <v>697</v>
      </c>
      <c r="B698">
        <v>2624155.6612706599</v>
      </c>
      <c r="C698">
        <v>1945555.0573476099</v>
      </c>
    </row>
    <row r="699" spans="1:3">
      <c r="A699">
        <v>698</v>
      </c>
      <c r="B699">
        <v>2624155.4797230102</v>
      </c>
      <c r="C699">
        <v>1945555.06629141</v>
      </c>
    </row>
    <row r="700" spans="1:3">
      <c r="A700">
        <v>699</v>
      </c>
      <c r="B700">
        <v>2624156.32138845</v>
      </c>
      <c r="C700">
        <v>1945555.0649520501</v>
      </c>
    </row>
    <row r="701" spans="1:3">
      <c r="A701">
        <v>700</v>
      </c>
      <c r="B701">
        <v>2624156.5290367999</v>
      </c>
      <c r="C701">
        <v>1945555.0924225601</v>
      </c>
    </row>
    <row r="702" spans="1:3">
      <c r="A702">
        <v>701</v>
      </c>
      <c r="B702">
        <v>2624156.79508885</v>
      </c>
      <c r="C702">
        <v>1945555.07464361</v>
      </c>
    </row>
    <row r="703" spans="1:3">
      <c r="A703">
        <v>702</v>
      </c>
      <c r="B703">
        <v>2624156.65657329</v>
      </c>
      <c r="C703">
        <v>1945555.02518965</v>
      </c>
    </row>
    <row r="704" spans="1:3">
      <c r="A704">
        <v>703</v>
      </c>
      <c r="B704">
        <v>2624157.1362252799</v>
      </c>
      <c r="C704">
        <v>1945555.0518579001</v>
      </c>
    </row>
    <row r="705" spans="1:3">
      <c r="A705">
        <v>704</v>
      </c>
      <c r="B705">
        <v>2624155.3842592598</v>
      </c>
      <c r="C705">
        <v>1945555.2183906699</v>
      </c>
    </row>
    <row r="706" spans="1:3">
      <c r="A706">
        <v>705</v>
      </c>
      <c r="B706">
        <v>2624154.9246614799</v>
      </c>
      <c r="C706">
        <v>1945555.26101318</v>
      </c>
    </row>
    <row r="707" spans="1:3">
      <c r="A707">
        <v>706</v>
      </c>
      <c r="B707">
        <v>2624155.29276247</v>
      </c>
      <c r="C707">
        <v>1945555.2312242801</v>
      </c>
    </row>
    <row r="708" spans="1:3">
      <c r="A708">
        <v>707</v>
      </c>
      <c r="B708">
        <v>2624155.28864903</v>
      </c>
      <c r="C708">
        <v>1945555.2282879699</v>
      </c>
    </row>
    <row r="709" spans="1:3">
      <c r="A709">
        <v>708</v>
      </c>
      <c r="B709">
        <v>2624157.4438177398</v>
      </c>
      <c r="C709">
        <v>1945555.1202567799</v>
      </c>
    </row>
    <row r="710" spans="1:3">
      <c r="A710">
        <v>709</v>
      </c>
      <c r="B710">
        <v>2624155.0012120302</v>
      </c>
      <c r="C710">
        <v>1945555.2453967601</v>
      </c>
    </row>
    <row r="711" spans="1:3">
      <c r="A711">
        <v>710</v>
      </c>
      <c r="B711">
        <v>2624155.6074230899</v>
      </c>
      <c r="C711">
        <v>1945555.20710497</v>
      </c>
    </row>
    <row r="712" spans="1:3">
      <c r="A712">
        <v>711</v>
      </c>
      <c r="B712">
        <v>2624155.3583518299</v>
      </c>
      <c r="C712">
        <v>1945555.2385797801</v>
      </c>
    </row>
    <row r="713" spans="1:3">
      <c r="A713">
        <v>712</v>
      </c>
      <c r="B713">
        <v>2624153.70696607</v>
      </c>
      <c r="C713">
        <v>1945555.3355155999</v>
      </c>
    </row>
    <row r="714" spans="1:3">
      <c r="A714">
        <v>713</v>
      </c>
      <c r="B714">
        <v>2624155.2023779498</v>
      </c>
      <c r="C714">
        <v>1945555.22542557</v>
      </c>
    </row>
    <row r="715" spans="1:3">
      <c r="A715">
        <v>714</v>
      </c>
      <c r="B715">
        <v>2624155.0578006399</v>
      </c>
      <c r="C715">
        <v>1945555.2205565299</v>
      </c>
    </row>
    <row r="716" spans="1:3">
      <c r="A716">
        <v>715</v>
      </c>
      <c r="B716">
        <v>2624154.9938968201</v>
      </c>
      <c r="C716">
        <v>1945555.23550919</v>
      </c>
    </row>
    <row r="717" spans="1:3">
      <c r="A717">
        <v>716</v>
      </c>
      <c r="B717">
        <v>2624155.4499838399</v>
      </c>
      <c r="C717">
        <v>1945555.22706922</v>
      </c>
    </row>
    <row r="718" spans="1:3">
      <c r="A718">
        <v>717</v>
      </c>
      <c r="B718">
        <v>2624155.9500780599</v>
      </c>
      <c r="C718">
        <v>1945555.1856883899</v>
      </c>
    </row>
    <row r="719" spans="1:3">
      <c r="A719">
        <v>718</v>
      </c>
      <c r="B719">
        <v>2624154.8677502498</v>
      </c>
      <c r="C719">
        <v>1945555.1911817</v>
      </c>
    </row>
    <row r="720" spans="1:3">
      <c r="A720">
        <v>719</v>
      </c>
      <c r="B720">
        <v>2624155.4442279902</v>
      </c>
      <c r="C720">
        <v>1945555.1829884199</v>
      </c>
    </row>
    <row r="721" spans="1:3">
      <c r="A721">
        <v>720</v>
      </c>
      <c r="B721">
        <v>2624155.1833517798</v>
      </c>
      <c r="C721">
        <v>1945555.19759573</v>
      </c>
    </row>
    <row r="722" spans="1:3">
      <c r="A722">
        <v>721</v>
      </c>
      <c r="B722">
        <v>2624156.08129428</v>
      </c>
      <c r="C722">
        <v>1945555.1506644001</v>
      </c>
    </row>
    <row r="723" spans="1:3">
      <c r="A723">
        <v>722</v>
      </c>
      <c r="B723">
        <v>2624156.3515912099</v>
      </c>
      <c r="C723">
        <v>1945555.1343999901</v>
      </c>
    </row>
    <row r="724" spans="1:3">
      <c r="A724">
        <v>723</v>
      </c>
      <c r="B724">
        <v>2624155.8473465401</v>
      </c>
      <c r="C724">
        <v>1945555.1649261699</v>
      </c>
    </row>
    <row r="725" spans="1:3">
      <c r="A725">
        <v>724</v>
      </c>
      <c r="B725">
        <v>2624155.79719414</v>
      </c>
      <c r="C725">
        <v>1945555.1782184099</v>
      </c>
    </row>
    <row r="726" spans="1:3">
      <c r="A726">
        <v>725</v>
      </c>
      <c r="B726">
        <v>2624155.6966151702</v>
      </c>
      <c r="C726">
        <v>1945555.1952733099</v>
      </c>
    </row>
    <row r="727" spans="1:3">
      <c r="A727">
        <v>726</v>
      </c>
      <c r="B727">
        <v>2624155.7349345498</v>
      </c>
      <c r="C727">
        <v>1945555.1719605799</v>
      </c>
    </row>
    <row r="728" spans="1:3">
      <c r="A728">
        <v>727</v>
      </c>
      <c r="B728">
        <v>2624155.7003419301</v>
      </c>
      <c r="C728">
        <v>1945555.1829577601</v>
      </c>
    </row>
    <row r="729" spans="1:3">
      <c r="A729">
        <v>728</v>
      </c>
      <c r="B729">
        <v>2624155.9925242299</v>
      </c>
      <c r="C729">
        <v>1945555.15736211</v>
      </c>
    </row>
    <row r="730" spans="1:3">
      <c r="A730">
        <v>729</v>
      </c>
      <c r="B730">
        <v>2624156.1084516202</v>
      </c>
      <c r="C730">
        <v>1945555.1503258999</v>
      </c>
    </row>
    <row r="731" spans="1:3">
      <c r="A731">
        <v>730</v>
      </c>
      <c r="B731">
        <v>2624155.8214733801</v>
      </c>
      <c r="C731">
        <v>1945555.1653094401</v>
      </c>
    </row>
    <row r="732" spans="1:3">
      <c r="A732">
        <v>731</v>
      </c>
      <c r="B732">
        <v>2624156.6737199598</v>
      </c>
      <c r="C732">
        <v>1945555.1141572599</v>
      </c>
    </row>
    <row r="733" spans="1:3">
      <c r="A733">
        <v>732</v>
      </c>
      <c r="B733">
        <v>2624156.3384676501</v>
      </c>
      <c r="C733">
        <v>1945555.1404520101</v>
      </c>
    </row>
    <row r="734" spans="1:3">
      <c r="A734">
        <v>733</v>
      </c>
      <c r="B734">
        <v>2624155.7944088201</v>
      </c>
      <c r="C734">
        <v>1945555.1946815799</v>
      </c>
    </row>
    <row r="735" spans="1:3">
      <c r="A735">
        <v>734</v>
      </c>
      <c r="B735">
        <v>2624155.5407572398</v>
      </c>
      <c r="C735">
        <v>1945555.2086609199</v>
      </c>
    </row>
    <row r="736" spans="1:3">
      <c r="A736">
        <v>735</v>
      </c>
      <c r="B736">
        <v>2624155.4052231899</v>
      </c>
      <c r="C736">
        <v>1945555.2031586899</v>
      </c>
    </row>
    <row r="737" spans="1:3">
      <c r="A737">
        <v>736</v>
      </c>
      <c r="B737">
        <v>2624156.0136199398</v>
      </c>
      <c r="C737">
        <v>1945555.18290542</v>
      </c>
    </row>
    <row r="738" spans="1:3">
      <c r="A738">
        <v>737</v>
      </c>
      <c r="B738">
        <v>2624155.9953266699</v>
      </c>
      <c r="C738">
        <v>1945555.1720568801</v>
      </c>
    </row>
    <row r="739" spans="1:3">
      <c r="A739">
        <v>738</v>
      </c>
      <c r="B739">
        <v>2624155.7507889401</v>
      </c>
      <c r="C739">
        <v>1945555.20442911</v>
      </c>
    </row>
    <row r="740" spans="1:3">
      <c r="A740">
        <v>739</v>
      </c>
      <c r="B740">
        <v>2624155.63309384</v>
      </c>
      <c r="C740">
        <v>1945555.2185460399</v>
      </c>
    </row>
    <row r="741" spans="1:3">
      <c r="A741">
        <v>740</v>
      </c>
      <c r="B741">
        <v>2624156.0610785298</v>
      </c>
      <c r="C741">
        <v>1945555.1757141501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1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5593.11973007299</v>
      </c>
      <c r="C2">
        <v>11186.239460146</v>
      </c>
      <c r="D2">
        <v>787.96731658718898</v>
      </c>
      <c r="E2">
        <v>241.743243748259</v>
      </c>
    </row>
    <row r="3" spans="1:5">
      <c r="A3">
        <v>2</v>
      </c>
      <c r="B3">
        <v>5593.11973007299</v>
      </c>
      <c r="C3">
        <v>5593.11973007299</v>
      </c>
      <c r="D3">
        <v>570.39839721375495</v>
      </c>
      <c r="E3">
        <v>24.1743243748259</v>
      </c>
    </row>
    <row r="4" spans="1:5">
      <c r="A4">
        <v>3</v>
      </c>
      <c r="B4">
        <v>5593.11973007299</v>
      </c>
      <c r="C4">
        <v>5593.11973007299</v>
      </c>
      <c r="D4">
        <v>570.38500897723202</v>
      </c>
      <c r="E4">
        <v>24.160936138302699</v>
      </c>
    </row>
    <row r="5" spans="1:5">
      <c r="A5">
        <v>4</v>
      </c>
      <c r="B5">
        <v>5593.11973007299</v>
      </c>
      <c r="C5">
        <v>5593.11973007299</v>
      </c>
      <c r="D5">
        <v>570.38165112774095</v>
      </c>
      <c r="E5">
        <v>24.157578288812399</v>
      </c>
    </row>
    <row r="6" spans="1:5">
      <c r="A6">
        <v>5</v>
      </c>
      <c r="B6">
        <v>5593.11973007299</v>
      </c>
      <c r="C6">
        <v>5593.11973007299</v>
      </c>
      <c r="D6">
        <v>570.37255346178199</v>
      </c>
      <c r="E6">
        <v>24.148480622852599</v>
      </c>
    </row>
    <row r="7" spans="1:5">
      <c r="A7">
        <v>6</v>
      </c>
      <c r="B7">
        <v>5593.11973007299</v>
      </c>
      <c r="C7">
        <v>5593.11973007299</v>
      </c>
      <c r="D7">
        <v>570.36823806427901</v>
      </c>
      <c r="E7">
        <v>24.144165225349798</v>
      </c>
    </row>
    <row r="8" spans="1:5">
      <c r="A8">
        <v>7</v>
      </c>
      <c r="B8">
        <v>5593.11973007299</v>
      </c>
      <c r="C8">
        <v>5593.11973007299</v>
      </c>
      <c r="D8">
        <v>570.39006565244995</v>
      </c>
      <c r="E8">
        <v>24.165992813521299</v>
      </c>
    </row>
    <row r="9" spans="1:5">
      <c r="A9">
        <v>8</v>
      </c>
      <c r="B9">
        <v>5593.11973007299</v>
      </c>
      <c r="C9">
        <v>5593.11973007299</v>
      </c>
      <c r="D9">
        <v>570.385377542622</v>
      </c>
      <c r="E9">
        <v>24.161304703692998</v>
      </c>
    </row>
    <row r="10" spans="1:5">
      <c r="A10">
        <v>9</v>
      </c>
      <c r="B10">
        <v>5593.11973007299</v>
      </c>
      <c r="C10">
        <v>5593.11973007299</v>
      </c>
      <c r="D10">
        <v>570.36970369652204</v>
      </c>
      <c r="E10">
        <v>24.145630857592501</v>
      </c>
    </row>
    <row r="11" spans="1:5">
      <c r="A11">
        <v>10</v>
      </c>
      <c r="B11">
        <v>5593.11973007299</v>
      </c>
      <c r="C11">
        <v>5593.11973007299</v>
      </c>
      <c r="D11">
        <v>570.39200351552404</v>
      </c>
      <c r="E11">
        <v>24.1679306765947</v>
      </c>
    </row>
    <row r="12" spans="1:5">
      <c r="A12">
        <v>11</v>
      </c>
      <c r="B12">
        <v>5593.11973007299</v>
      </c>
      <c r="C12">
        <v>5593.11973007299</v>
      </c>
      <c r="D12">
        <v>570.37711931206195</v>
      </c>
      <c r="E12">
        <v>24.153046473133202</v>
      </c>
    </row>
    <row r="13" spans="1:5">
      <c r="A13">
        <v>12</v>
      </c>
      <c r="B13">
        <v>5593.11973007299</v>
      </c>
      <c r="C13">
        <v>5593.11973007299</v>
      </c>
      <c r="D13">
        <v>570.36882476935898</v>
      </c>
      <c r="E13">
        <v>24.1447519304295</v>
      </c>
    </row>
    <row r="14" spans="1:5">
      <c r="A14">
        <v>13</v>
      </c>
      <c r="B14">
        <v>5593.11973007299</v>
      </c>
      <c r="C14">
        <v>5593.11973007299</v>
      </c>
      <c r="D14">
        <v>570.37506183234802</v>
      </c>
      <c r="E14">
        <v>24.1509889934187</v>
      </c>
    </row>
    <row r="15" spans="1:5">
      <c r="A15">
        <v>14</v>
      </c>
      <c r="B15">
        <v>5593.11973007299</v>
      </c>
      <c r="C15">
        <v>5593.11973007299</v>
      </c>
      <c r="D15">
        <v>570.37567914056501</v>
      </c>
      <c r="E15">
        <v>24.1516063016362</v>
      </c>
    </row>
    <row r="16" spans="1:5">
      <c r="A16">
        <v>15</v>
      </c>
      <c r="B16">
        <v>5593.11973007299</v>
      </c>
      <c r="C16">
        <v>5593.11973007299</v>
      </c>
      <c r="D16">
        <v>570.46371748567697</v>
      </c>
      <c r="E16">
        <v>24.239644646747401</v>
      </c>
    </row>
    <row r="17" spans="1:5">
      <c r="A17">
        <v>16</v>
      </c>
      <c r="B17">
        <v>5593.11973007299</v>
      </c>
      <c r="C17">
        <v>5593.11973007299</v>
      </c>
      <c r="D17">
        <v>570.52949332102196</v>
      </c>
      <c r="E17">
        <v>24.305420482092899</v>
      </c>
    </row>
    <row r="18" spans="1:5">
      <c r="A18">
        <v>17</v>
      </c>
      <c r="B18">
        <v>5593.11973007299</v>
      </c>
      <c r="C18">
        <v>5593.11973007299</v>
      </c>
      <c r="D18">
        <v>570.59573632329602</v>
      </c>
      <c r="E18">
        <v>24.371663484366699</v>
      </c>
    </row>
    <row r="19" spans="1:5">
      <c r="A19">
        <v>18</v>
      </c>
      <c r="B19">
        <v>5593.11973007299</v>
      </c>
      <c r="C19">
        <v>5593.11973007299</v>
      </c>
      <c r="D19">
        <v>570.66246266016697</v>
      </c>
      <c r="E19">
        <v>24.4383898212376</v>
      </c>
    </row>
    <row r="20" spans="1:5">
      <c r="A20">
        <v>19</v>
      </c>
      <c r="B20">
        <v>5593.11973007299</v>
      </c>
      <c r="C20">
        <v>5593.11973007299</v>
      </c>
      <c r="D20">
        <v>570.72968974192997</v>
      </c>
      <c r="E20">
        <v>24.505616903000401</v>
      </c>
    </row>
    <row r="21" spans="1:5">
      <c r="A21">
        <v>20</v>
      </c>
      <c r="B21">
        <v>5593.11973007299</v>
      </c>
      <c r="C21">
        <v>5593.11973007299</v>
      </c>
      <c r="D21">
        <v>570.79743737661204</v>
      </c>
      <c r="E21">
        <v>24.573364537683201</v>
      </c>
    </row>
    <row r="22" spans="1:5">
      <c r="A22">
        <v>21</v>
      </c>
      <c r="B22">
        <v>5593.11973007299</v>
      </c>
      <c r="C22">
        <v>5593.11973007299</v>
      </c>
      <c r="D22">
        <v>570.86573038760196</v>
      </c>
      <c r="E22">
        <v>24.641657548672999</v>
      </c>
    </row>
    <row r="23" spans="1:5">
      <c r="A23">
        <v>22</v>
      </c>
      <c r="B23">
        <v>5593.11973007299</v>
      </c>
      <c r="C23">
        <v>5593.11973007299</v>
      </c>
      <c r="D23">
        <v>570.934605702981</v>
      </c>
      <c r="E23">
        <v>24.710532864052301</v>
      </c>
    </row>
    <row r="24" spans="1:5">
      <c r="A24">
        <v>23</v>
      </c>
      <c r="B24">
        <v>5593.11973007299</v>
      </c>
      <c r="C24">
        <v>5593.11973007299</v>
      </c>
      <c r="D24">
        <v>571.00413983378803</v>
      </c>
      <c r="E24">
        <v>24.7800669948594</v>
      </c>
    </row>
    <row r="25" spans="1:5">
      <c r="A25">
        <v>24</v>
      </c>
      <c r="B25">
        <v>5593.11973007299</v>
      </c>
      <c r="C25">
        <v>5593.11973007299</v>
      </c>
      <c r="D25">
        <v>571.07469281850001</v>
      </c>
      <c r="E25">
        <v>24.8506199795711</v>
      </c>
    </row>
    <row r="26" spans="1:5">
      <c r="A26">
        <v>25</v>
      </c>
      <c r="B26">
        <v>5593.11973007299</v>
      </c>
      <c r="C26">
        <v>5593.11973007299</v>
      </c>
      <c r="D26">
        <v>571.14408127137801</v>
      </c>
      <c r="E26">
        <v>24.920008432448999</v>
      </c>
    </row>
    <row r="27" spans="1:5">
      <c r="A27">
        <v>26</v>
      </c>
      <c r="B27">
        <v>5593.11973007299</v>
      </c>
      <c r="C27">
        <v>5593.11973007299</v>
      </c>
      <c r="D27">
        <v>571.21491802792696</v>
      </c>
      <c r="E27">
        <v>24.9908451889983</v>
      </c>
    </row>
    <row r="28" spans="1:5">
      <c r="A28">
        <v>27</v>
      </c>
      <c r="B28">
        <v>5593.11973007299</v>
      </c>
      <c r="C28">
        <v>5593.11973007299</v>
      </c>
      <c r="D28">
        <v>571.28693355376095</v>
      </c>
      <c r="E28">
        <v>25.0628607148324</v>
      </c>
    </row>
    <row r="29" spans="1:5">
      <c r="A29">
        <v>28</v>
      </c>
      <c r="B29">
        <v>5593.11973007299</v>
      </c>
      <c r="C29">
        <v>5593.11973007299</v>
      </c>
      <c r="D29">
        <v>571.35770329826903</v>
      </c>
      <c r="E29">
        <v>25.133630459339301</v>
      </c>
    </row>
    <row r="30" spans="1:5">
      <c r="A30">
        <v>29</v>
      </c>
      <c r="B30">
        <v>5593.11973007299</v>
      </c>
      <c r="C30">
        <v>5593.11973007299</v>
      </c>
      <c r="D30">
        <v>571.43019564986798</v>
      </c>
      <c r="E30">
        <v>25.2061228109383</v>
      </c>
    </row>
    <row r="31" spans="1:5">
      <c r="A31">
        <v>30</v>
      </c>
      <c r="B31">
        <v>5593.11973007299</v>
      </c>
      <c r="C31">
        <v>5593.11973007299</v>
      </c>
      <c r="D31">
        <v>571.50486624678695</v>
      </c>
      <c r="E31">
        <v>25.280793407857701</v>
      </c>
    </row>
    <row r="32" spans="1:5">
      <c r="A32">
        <v>31</v>
      </c>
      <c r="B32">
        <v>5593.11973007299</v>
      </c>
      <c r="C32">
        <v>5593.11973007299</v>
      </c>
      <c r="D32">
        <v>571.57795400503198</v>
      </c>
      <c r="E32">
        <v>25.353881166103399</v>
      </c>
    </row>
    <row r="33" spans="1:5">
      <c r="A33">
        <v>32</v>
      </c>
      <c r="B33">
        <v>5593.11973007299</v>
      </c>
      <c r="C33">
        <v>5593.11973007299</v>
      </c>
      <c r="D33">
        <v>571.65242401454805</v>
      </c>
      <c r="E33">
        <v>25.428351175618999</v>
      </c>
    </row>
    <row r="34" spans="1:5">
      <c r="A34">
        <v>33</v>
      </c>
      <c r="B34">
        <v>5593.11973007299</v>
      </c>
      <c r="C34">
        <v>5593.11973007299</v>
      </c>
      <c r="D34">
        <v>571.72119315831105</v>
      </c>
      <c r="E34">
        <v>25.4971203193817</v>
      </c>
    </row>
    <row r="35" spans="1:5">
      <c r="A35">
        <v>34</v>
      </c>
      <c r="B35">
        <v>5593.11973007299</v>
      </c>
      <c r="C35">
        <v>5593.11973007299</v>
      </c>
      <c r="D35">
        <v>571.79637516922605</v>
      </c>
      <c r="E35">
        <v>25.572302330298101</v>
      </c>
    </row>
    <row r="36" spans="1:5">
      <c r="A36">
        <v>35</v>
      </c>
      <c r="B36">
        <v>5593.11973007299</v>
      </c>
      <c r="C36">
        <v>5593.11973007299</v>
      </c>
      <c r="D36">
        <v>571.87497133341697</v>
      </c>
      <c r="E36">
        <v>25.650898494487201</v>
      </c>
    </row>
    <row r="37" spans="1:5">
      <c r="A37">
        <v>36</v>
      </c>
      <c r="B37">
        <v>5593.11973007299</v>
      </c>
      <c r="C37">
        <v>5593.11973007299</v>
      </c>
      <c r="D37">
        <v>571.95106935157401</v>
      </c>
      <c r="E37">
        <v>25.726996512645499</v>
      </c>
    </row>
    <row r="38" spans="1:5">
      <c r="A38">
        <v>37</v>
      </c>
      <c r="B38">
        <v>5593.11973007299</v>
      </c>
      <c r="C38">
        <v>5593.11973007299</v>
      </c>
      <c r="D38">
        <v>572.02893543029097</v>
      </c>
      <c r="E38">
        <v>25.8048625913619</v>
      </c>
    </row>
    <row r="39" spans="1:5">
      <c r="A39">
        <v>38</v>
      </c>
      <c r="B39">
        <v>5593.11973007299</v>
      </c>
      <c r="C39">
        <v>5593.11973007299</v>
      </c>
      <c r="D39">
        <v>572.10545656412296</v>
      </c>
      <c r="E39">
        <v>25.881383725193999</v>
      </c>
    </row>
    <row r="40" spans="1:5">
      <c r="A40">
        <v>39</v>
      </c>
      <c r="B40">
        <v>5593.11973007299</v>
      </c>
      <c r="C40">
        <v>5593.11973007299</v>
      </c>
      <c r="D40">
        <v>572.18406498430704</v>
      </c>
      <c r="E40">
        <v>25.959992145378202</v>
      </c>
    </row>
    <row r="41" spans="1:5">
      <c r="A41">
        <v>40</v>
      </c>
      <c r="B41">
        <v>5593.11973007299</v>
      </c>
      <c r="C41">
        <v>5593.11973007299</v>
      </c>
      <c r="D41">
        <v>572.25721004847401</v>
      </c>
      <c r="E41">
        <v>26.033137209544702</v>
      </c>
    </row>
    <row r="42" spans="1:5">
      <c r="A42">
        <v>41</v>
      </c>
      <c r="B42">
        <v>5593.11973007299</v>
      </c>
      <c r="C42">
        <v>5593.11973007299</v>
      </c>
      <c r="D42">
        <v>572.33680556095896</v>
      </c>
      <c r="E42">
        <v>26.112732722029602</v>
      </c>
    </row>
    <row r="43" spans="1:5">
      <c r="A43">
        <v>42</v>
      </c>
      <c r="B43">
        <v>5593.11973007299</v>
      </c>
      <c r="C43">
        <v>5593.11973007299</v>
      </c>
      <c r="D43">
        <v>572.41247313149802</v>
      </c>
      <c r="E43">
        <v>26.1884002925689</v>
      </c>
    </row>
    <row r="44" spans="1:5">
      <c r="A44">
        <v>43</v>
      </c>
      <c r="B44">
        <v>5593.11973007299</v>
      </c>
      <c r="C44">
        <v>5593.11973007299</v>
      </c>
      <c r="D44">
        <v>572.49351132213599</v>
      </c>
      <c r="E44">
        <v>26.269438483207399</v>
      </c>
    </row>
    <row r="45" spans="1:5">
      <c r="A45">
        <v>44</v>
      </c>
      <c r="B45">
        <v>5593.11973007299</v>
      </c>
      <c r="C45">
        <v>5593.11973007299</v>
      </c>
      <c r="D45">
        <v>572.56610265274605</v>
      </c>
      <c r="E45">
        <v>26.342029813816001</v>
      </c>
    </row>
    <row r="46" spans="1:5">
      <c r="A46">
        <v>45</v>
      </c>
      <c r="B46">
        <v>5593.11973007299</v>
      </c>
      <c r="C46">
        <v>5593.11973007299</v>
      </c>
      <c r="D46">
        <v>572.64809468780697</v>
      </c>
      <c r="E46">
        <v>26.424021848878599</v>
      </c>
    </row>
    <row r="47" spans="1:5">
      <c r="A47">
        <v>46</v>
      </c>
      <c r="B47">
        <v>5593.11973007299</v>
      </c>
      <c r="C47">
        <v>5593.11973007299</v>
      </c>
      <c r="D47">
        <v>572.73108071818399</v>
      </c>
      <c r="E47">
        <v>26.507007879255099</v>
      </c>
    </row>
    <row r="48" spans="1:5">
      <c r="A48">
        <v>47</v>
      </c>
      <c r="B48">
        <v>5593.11973007299</v>
      </c>
      <c r="C48">
        <v>5593.11973007299</v>
      </c>
      <c r="D48">
        <v>572.81509364961198</v>
      </c>
      <c r="E48">
        <v>26.5910208106826</v>
      </c>
    </row>
    <row r="49" spans="1:5">
      <c r="A49">
        <v>48</v>
      </c>
      <c r="B49">
        <v>5593.11973007299</v>
      </c>
      <c r="C49">
        <v>5593.11973007299</v>
      </c>
      <c r="D49">
        <v>572.89946275796603</v>
      </c>
      <c r="E49">
        <v>26.6753899190367</v>
      </c>
    </row>
    <row r="50" spans="1:5">
      <c r="A50">
        <v>49</v>
      </c>
      <c r="B50">
        <v>5593.11973007299</v>
      </c>
      <c r="C50">
        <v>5593.11973007299</v>
      </c>
      <c r="D50">
        <v>572.98523475873503</v>
      </c>
      <c r="E50">
        <v>26.761161919806302</v>
      </c>
    </row>
    <row r="51" spans="1:5">
      <c r="A51">
        <v>50</v>
      </c>
      <c r="B51">
        <v>5593.11973007299</v>
      </c>
      <c r="C51">
        <v>5593.11973007299</v>
      </c>
      <c r="D51">
        <v>573.06948743117505</v>
      </c>
      <c r="E51">
        <v>26.845414592245898</v>
      </c>
    </row>
    <row r="52" spans="1:5">
      <c r="A52">
        <v>51</v>
      </c>
      <c r="B52">
        <v>5593.11973007299</v>
      </c>
      <c r="C52">
        <v>5593.11973007299</v>
      </c>
      <c r="D52">
        <v>573.15649437319701</v>
      </c>
      <c r="E52">
        <v>26.932421534267501</v>
      </c>
    </row>
    <row r="53" spans="1:5">
      <c r="A53">
        <v>52</v>
      </c>
      <c r="B53">
        <v>5593.11973007299</v>
      </c>
      <c r="C53">
        <v>5593.11973007299</v>
      </c>
      <c r="D53">
        <v>573.24442090483001</v>
      </c>
      <c r="E53">
        <v>27.020348065899999</v>
      </c>
    </row>
    <row r="54" spans="1:5">
      <c r="A54">
        <v>53</v>
      </c>
      <c r="B54">
        <v>5593.11973007299</v>
      </c>
      <c r="C54">
        <v>5593.11973007299</v>
      </c>
      <c r="D54">
        <v>573.33096086514695</v>
      </c>
      <c r="E54">
        <v>27.106888026217899</v>
      </c>
    </row>
    <row r="55" spans="1:5">
      <c r="A55">
        <v>54</v>
      </c>
      <c r="B55">
        <v>5593.11973007299</v>
      </c>
      <c r="C55">
        <v>5593.11973007299</v>
      </c>
      <c r="D55">
        <v>573.42048030179797</v>
      </c>
      <c r="E55">
        <v>27.196407462868802</v>
      </c>
    </row>
    <row r="56" spans="1:5">
      <c r="A56">
        <v>55</v>
      </c>
      <c r="B56">
        <v>5593.11973007299</v>
      </c>
      <c r="C56">
        <v>5593.11973007299</v>
      </c>
      <c r="D56">
        <v>573.51049230149295</v>
      </c>
      <c r="E56">
        <v>27.286419462564499</v>
      </c>
    </row>
    <row r="57" spans="1:5">
      <c r="A57">
        <v>56</v>
      </c>
      <c r="B57">
        <v>5593.11973007299</v>
      </c>
      <c r="C57">
        <v>5593.11973007299</v>
      </c>
      <c r="D57">
        <v>573.59939864371404</v>
      </c>
      <c r="E57">
        <v>27.375325804785302</v>
      </c>
    </row>
    <row r="58" spans="1:5">
      <c r="A58">
        <v>57</v>
      </c>
      <c r="B58">
        <v>5593.11973007299</v>
      </c>
      <c r="C58">
        <v>5593.11973007299</v>
      </c>
      <c r="D58">
        <v>573.69155283877603</v>
      </c>
      <c r="E58">
        <v>27.467479999846699</v>
      </c>
    </row>
    <row r="59" spans="1:5">
      <c r="A59">
        <v>58</v>
      </c>
      <c r="B59">
        <v>5593.11973007299</v>
      </c>
      <c r="C59">
        <v>5593.11973007299</v>
      </c>
      <c r="D59">
        <v>573.77994881025802</v>
      </c>
      <c r="E59">
        <v>27.555875971329499</v>
      </c>
    </row>
    <row r="60" spans="1:5">
      <c r="A60">
        <v>59</v>
      </c>
      <c r="B60">
        <v>5593.11973007299</v>
      </c>
      <c r="C60">
        <v>5593.11973007299</v>
      </c>
      <c r="D60">
        <v>573.87235399353494</v>
      </c>
      <c r="E60">
        <v>27.648281154605399</v>
      </c>
    </row>
    <row r="61" spans="1:5">
      <c r="A61">
        <v>60</v>
      </c>
      <c r="B61">
        <v>5593.11973007299</v>
      </c>
      <c r="C61">
        <v>5593.11973007299</v>
      </c>
      <c r="D61">
        <v>573.967341384159</v>
      </c>
      <c r="E61">
        <v>27.7432685452297</v>
      </c>
    </row>
    <row r="62" spans="1:5">
      <c r="A62">
        <v>61</v>
      </c>
      <c r="B62">
        <v>5593.11973007299</v>
      </c>
      <c r="C62">
        <v>5593.11973007299</v>
      </c>
      <c r="D62">
        <v>574.05997136398696</v>
      </c>
      <c r="E62">
        <v>27.8358985250578</v>
      </c>
    </row>
    <row r="63" spans="1:5">
      <c r="A63">
        <v>62</v>
      </c>
      <c r="B63">
        <v>5593.11973007299</v>
      </c>
      <c r="C63">
        <v>5593.11973007299</v>
      </c>
      <c r="D63">
        <v>574.15694689629402</v>
      </c>
      <c r="E63">
        <v>27.932874057365201</v>
      </c>
    </row>
    <row r="64" spans="1:5">
      <c r="A64">
        <v>63</v>
      </c>
      <c r="B64">
        <v>5593.11973007299</v>
      </c>
      <c r="C64">
        <v>5593.11973007299</v>
      </c>
      <c r="D64">
        <v>574.25423930069996</v>
      </c>
      <c r="E64">
        <v>28.030166461771501</v>
      </c>
    </row>
    <row r="65" spans="1:5">
      <c r="A65">
        <v>64</v>
      </c>
      <c r="B65">
        <v>5593.11973007299</v>
      </c>
      <c r="C65">
        <v>5593.11973007299</v>
      </c>
      <c r="D65">
        <v>574.35087956768405</v>
      </c>
      <c r="E65">
        <v>28.1268067287556</v>
      </c>
    </row>
    <row r="66" spans="1:5">
      <c r="A66">
        <v>65</v>
      </c>
      <c r="B66">
        <v>5593.11973007299</v>
      </c>
      <c r="C66">
        <v>5593.11973007299</v>
      </c>
      <c r="D66">
        <v>574.45103222558203</v>
      </c>
      <c r="E66">
        <v>28.226959386653501</v>
      </c>
    </row>
    <row r="67" spans="1:5">
      <c r="A67">
        <v>66</v>
      </c>
      <c r="B67">
        <v>5593.11973007299</v>
      </c>
      <c r="C67">
        <v>5593.11973007299</v>
      </c>
      <c r="D67">
        <v>574.55088853206098</v>
      </c>
      <c r="E67">
        <v>28.326815693132499</v>
      </c>
    </row>
    <row r="68" spans="1:5">
      <c r="A68">
        <v>67</v>
      </c>
      <c r="B68">
        <v>5593.11973007299</v>
      </c>
      <c r="C68">
        <v>5593.11973007299</v>
      </c>
      <c r="D68">
        <v>574.65138133686503</v>
      </c>
      <c r="E68">
        <v>28.427308497937201</v>
      </c>
    </row>
    <row r="69" spans="1:5">
      <c r="A69">
        <v>68</v>
      </c>
      <c r="B69">
        <v>5593.11973007299</v>
      </c>
      <c r="C69">
        <v>5593.11973007299</v>
      </c>
      <c r="D69">
        <v>574.75482786033501</v>
      </c>
      <c r="E69">
        <v>28.530755021405099</v>
      </c>
    </row>
    <row r="70" spans="1:5">
      <c r="A70">
        <v>69</v>
      </c>
      <c r="B70">
        <v>5593.11973007299</v>
      </c>
      <c r="C70">
        <v>5593.11973007299</v>
      </c>
      <c r="D70">
        <v>574.85643362518897</v>
      </c>
      <c r="E70">
        <v>28.6323607862602</v>
      </c>
    </row>
    <row r="71" spans="1:5">
      <c r="A71">
        <v>70</v>
      </c>
      <c r="B71">
        <v>5593.11973007299</v>
      </c>
      <c r="C71">
        <v>5593.11973007299</v>
      </c>
      <c r="D71">
        <v>574.96110469037899</v>
      </c>
      <c r="E71">
        <v>28.737031851449</v>
      </c>
    </row>
    <row r="72" spans="1:5">
      <c r="A72">
        <v>71</v>
      </c>
      <c r="B72">
        <v>5593.11973007299</v>
      </c>
      <c r="C72">
        <v>5593.11973007299</v>
      </c>
      <c r="D72">
        <v>575.06797220895498</v>
      </c>
      <c r="E72">
        <v>28.843899370026001</v>
      </c>
    </row>
    <row r="73" spans="1:5">
      <c r="A73">
        <v>72</v>
      </c>
      <c r="B73">
        <v>5593.11973007299</v>
      </c>
      <c r="C73">
        <v>5593.11973007299</v>
      </c>
      <c r="D73">
        <v>575.17442717303902</v>
      </c>
      <c r="E73">
        <v>28.950354334109001</v>
      </c>
    </row>
    <row r="74" spans="1:5">
      <c r="A74">
        <v>73</v>
      </c>
      <c r="B74">
        <v>5593.11973007299</v>
      </c>
      <c r="C74">
        <v>5593.11973007299</v>
      </c>
      <c r="D74">
        <v>575.28253417152098</v>
      </c>
      <c r="E74">
        <v>29.058461332591499</v>
      </c>
    </row>
    <row r="75" spans="1:5">
      <c r="A75">
        <v>74</v>
      </c>
      <c r="B75">
        <v>5593.11973007299</v>
      </c>
      <c r="C75">
        <v>5593.11973007299</v>
      </c>
      <c r="D75">
        <v>575.39281290930001</v>
      </c>
      <c r="E75">
        <v>29.168740070370902</v>
      </c>
    </row>
    <row r="76" spans="1:5">
      <c r="A76">
        <v>75</v>
      </c>
      <c r="B76">
        <v>5593.11973007299</v>
      </c>
      <c r="C76">
        <v>5593.11973007299</v>
      </c>
      <c r="D76">
        <v>575.50380421884199</v>
      </c>
      <c r="E76">
        <v>29.279731379913301</v>
      </c>
    </row>
    <row r="77" spans="1:5">
      <c r="A77">
        <v>76</v>
      </c>
      <c r="B77">
        <v>5593.11973007299</v>
      </c>
      <c r="C77">
        <v>5593.11973007299</v>
      </c>
      <c r="D77">
        <v>575.61505569044505</v>
      </c>
      <c r="E77">
        <v>29.390982851515901</v>
      </c>
    </row>
    <row r="78" spans="1:5">
      <c r="A78">
        <v>77</v>
      </c>
      <c r="B78">
        <v>5593.11973007299</v>
      </c>
      <c r="C78">
        <v>5593.11973007299</v>
      </c>
      <c r="D78">
        <v>575.72853548392902</v>
      </c>
      <c r="E78">
        <v>29.504462644999599</v>
      </c>
    </row>
    <row r="79" spans="1:5">
      <c r="A79">
        <v>78</v>
      </c>
      <c r="B79">
        <v>5593.11973007299</v>
      </c>
      <c r="C79">
        <v>5593.11973007299</v>
      </c>
      <c r="D79">
        <v>575.84404796459</v>
      </c>
      <c r="E79">
        <v>29.6199751256603</v>
      </c>
    </row>
    <row r="80" spans="1:5">
      <c r="A80">
        <v>79</v>
      </c>
      <c r="B80">
        <v>5593.11973007299</v>
      </c>
      <c r="C80">
        <v>5593.11973007299</v>
      </c>
      <c r="D80">
        <v>575.95768183774396</v>
      </c>
      <c r="E80">
        <v>29.733608998815601</v>
      </c>
    </row>
    <row r="81" spans="1:5">
      <c r="A81">
        <v>80</v>
      </c>
      <c r="B81">
        <v>5593.11973007299</v>
      </c>
      <c r="C81">
        <v>5593.11973007299</v>
      </c>
      <c r="D81">
        <v>576.07386852285003</v>
      </c>
      <c r="E81">
        <v>29.849795683920998</v>
      </c>
    </row>
    <row r="82" spans="1:5">
      <c r="A82">
        <v>81</v>
      </c>
      <c r="B82">
        <v>5593.11973007299</v>
      </c>
      <c r="C82">
        <v>5593.11973007299</v>
      </c>
      <c r="D82">
        <v>576.19397678127496</v>
      </c>
      <c r="E82">
        <v>29.969903942345699</v>
      </c>
    </row>
    <row r="83" spans="1:5">
      <c r="A83">
        <v>82</v>
      </c>
      <c r="B83">
        <v>5593.11973007299</v>
      </c>
      <c r="C83">
        <v>5593.11973007299</v>
      </c>
      <c r="D83">
        <v>576.30889016859896</v>
      </c>
      <c r="E83">
        <v>30.0848173296712</v>
      </c>
    </row>
    <row r="84" spans="1:5">
      <c r="A84">
        <v>83</v>
      </c>
      <c r="B84">
        <v>5593.11973007299</v>
      </c>
      <c r="C84">
        <v>5593.11973007299</v>
      </c>
      <c r="D84">
        <v>576.42705341259796</v>
      </c>
      <c r="E84">
        <v>30.202980573667901</v>
      </c>
    </row>
    <row r="85" spans="1:5">
      <c r="A85">
        <v>84</v>
      </c>
      <c r="B85">
        <v>5593.11973007299</v>
      </c>
      <c r="C85">
        <v>5593.11973007299</v>
      </c>
      <c r="D85">
        <v>576.55185295848901</v>
      </c>
      <c r="E85">
        <v>30.327780119559499</v>
      </c>
    </row>
    <row r="86" spans="1:5">
      <c r="A86">
        <v>85</v>
      </c>
      <c r="B86">
        <v>5593.11973007299</v>
      </c>
      <c r="C86">
        <v>5593.11973007299</v>
      </c>
      <c r="D86">
        <v>576.66799205975099</v>
      </c>
      <c r="E86">
        <v>30.443919220821702</v>
      </c>
    </row>
    <row r="87" spans="1:5">
      <c r="A87">
        <v>86</v>
      </c>
      <c r="B87">
        <v>5593.11973007299</v>
      </c>
      <c r="C87">
        <v>5593.11973007299</v>
      </c>
      <c r="D87">
        <v>576.78759624601196</v>
      </c>
      <c r="E87">
        <v>30.563523407082702</v>
      </c>
    </row>
    <row r="88" spans="1:5">
      <c r="A88">
        <v>87</v>
      </c>
      <c r="B88">
        <v>5593.11973007299</v>
      </c>
      <c r="C88">
        <v>5593.11973007299</v>
      </c>
      <c r="D88">
        <v>576.91722084199705</v>
      </c>
      <c r="E88">
        <v>30.693148003067801</v>
      </c>
    </row>
    <row r="89" spans="1:5">
      <c r="A89">
        <v>88</v>
      </c>
      <c r="B89">
        <v>5593.11973007299</v>
      </c>
      <c r="C89">
        <v>5593.11973007299</v>
      </c>
      <c r="D89">
        <v>577.03693460843101</v>
      </c>
      <c r="E89">
        <v>30.812861769501399</v>
      </c>
    </row>
    <row r="90" spans="1:5">
      <c r="A90">
        <v>89</v>
      </c>
      <c r="B90">
        <v>5593.11973007299</v>
      </c>
      <c r="C90">
        <v>5593.11973007299</v>
      </c>
      <c r="D90">
        <v>577.15832393480798</v>
      </c>
      <c r="E90">
        <v>30.9342510958787</v>
      </c>
    </row>
    <row r="91" spans="1:5">
      <c r="A91">
        <v>90</v>
      </c>
      <c r="B91">
        <v>5593.11973007299</v>
      </c>
      <c r="C91">
        <v>5593.11973007299</v>
      </c>
      <c r="D91">
        <v>577.29302718864199</v>
      </c>
      <c r="E91">
        <v>31.068954349713302</v>
      </c>
    </row>
    <row r="92" spans="1:5">
      <c r="A92">
        <v>91</v>
      </c>
      <c r="B92">
        <v>5593.11973007299</v>
      </c>
      <c r="C92">
        <v>5593.11973007299</v>
      </c>
      <c r="D92">
        <v>577.41905142815006</v>
      </c>
      <c r="E92">
        <v>31.194978589219801</v>
      </c>
    </row>
    <row r="93" spans="1:5">
      <c r="A93">
        <v>92</v>
      </c>
      <c r="B93">
        <v>5593.11973007299</v>
      </c>
      <c r="C93">
        <v>5593.11973007299</v>
      </c>
      <c r="D93">
        <v>577.54350133980199</v>
      </c>
      <c r="E93">
        <v>31.319428500872501</v>
      </c>
    </row>
    <row r="94" spans="1:5">
      <c r="A94">
        <v>93</v>
      </c>
      <c r="B94">
        <v>5593.11973007299</v>
      </c>
      <c r="C94">
        <v>5593.11973007299</v>
      </c>
      <c r="D94">
        <v>577.68371006968096</v>
      </c>
      <c r="E94">
        <v>31.459637230752101</v>
      </c>
    </row>
    <row r="95" spans="1:5">
      <c r="A95">
        <v>94</v>
      </c>
      <c r="B95">
        <v>5593.11973007299</v>
      </c>
      <c r="C95">
        <v>5593.11973007299</v>
      </c>
      <c r="D95">
        <v>577.81718702688704</v>
      </c>
      <c r="E95">
        <v>31.593114187958498</v>
      </c>
    </row>
    <row r="96" spans="1:5">
      <c r="A96">
        <v>95</v>
      </c>
      <c r="B96">
        <v>5593.11973007299</v>
      </c>
      <c r="C96">
        <v>5593.11973007299</v>
      </c>
      <c r="D96">
        <v>577.96217514123896</v>
      </c>
      <c r="E96">
        <v>31.738102302309201</v>
      </c>
    </row>
    <row r="97" spans="1:5">
      <c r="A97">
        <v>96</v>
      </c>
      <c r="B97">
        <v>5593.11973007299</v>
      </c>
      <c r="C97">
        <v>5593.11973007299</v>
      </c>
      <c r="D97">
        <v>578.10306327335604</v>
      </c>
      <c r="E97">
        <v>31.878990434426999</v>
      </c>
    </row>
    <row r="98" spans="1:5">
      <c r="A98">
        <v>97</v>
      </c>
      <c r="B98">
        <v>5593.11973007299</v>
      </c>
      <c r="C98">
        <v>5593.11973007299</v>
      </c>
      <c r="D98">
        <v>578.25139198750799</v>
      </c>
      <c r="E98">
        <v>32.027319148578201</v>
      </c>
    </row>
    <row r="99" spans="1:5">
      <c r="A99">
        <v>98</v>
      </c>
      <c r="B99">
        <v>5593.11973007299</v>
      </c>
      <c r="C99">
        <v>5593.11973007299</v>
      </c>
      <c r="D99">
        <v>578.40173275226402</v>
      </c>
      <c r="E99">
        <v>32.177659913334601</v>
      </c>
    </row>
    <row r="100" spans="1:5">
      <c r="A100">
        <v>99</v>
      </c>
      <c r="B100">
        <v>5593.11973007299</v>
      </c>
      <c r="C100">
        <v>5593.11973007299</v>
      </c>
      <c r="D100">
        <v>578.54787679497701</v>
      </c>
      <c r="E100">
        <v>32.323803956048003</v>
      </c>
    </row>
    <row r="101" spans="1:5">
      <c r="A101">
        <v>100</v>
      </c>
      <c r="B101">
        <v>5593.11973007299</v>
      </c>
      <c r="C101">
        <v>5593.11973007299</v>
      </c>
      <c r="D101">
        <v>578.68983921686799</v>
      </c>
      <c r="E101">
        <v>32.4657663779385</v>
      </c>
    </row>
    <row r="102" spans="1:5">
      <c r="A102">
        <v>101</v>
      </c>
      <c r="B102">
        <v>5593.11973007299</v>
      </c>
      <c r="C102">
        <v>5593.11973007299</v>
      </c>
      <c r="D102">
        <v>578.85061137294497</v>
      </c>
      <c r="E102">
        <v>32.626538534015999</v>
      </c>
    </row>
    <row r="103" spans="1:5">
      <c r="A103">
        <v>102</v>
      </c>
      <c r="B103">
        <v>5593.11973007299</v>
      </c>
      <c r="C103">
        <v>5593.11973007299</v>
      </c>
      <c r="D103">
        <v>579.00108749198205</v>
      </c>
      <c r="E103">
        <v>32.777014653052497</v>
      </c>
    </row>
    <row r="104" spans="1:5">
      <c r="A104">
        <v>103</v>
      </c>
      <c r="B104">
        <v>5593.11973007299</v>
      </c>
      <c r="C104">
        <v>5593.11973007299</v>
      </c>
      <c r="D104">
        <v>579.16736373548201</v>
      </c>
      <c r="E104">
        <v>32.943290896552902</v>
      </c>
    </row>
    <row r="105" spans="1:5">
      <c r="A105">
        <v>104</v>
      </c>
      <c r="B105">
        <v>5593.11973007299</v>
      </c>
      <c r="C105">
        <v>5593.11973007299</v>
      </c>
      <c r="D105">
        <v>579.33206103524299</v>
      </c>
      <c r="E105">
        <v>33.107988196313102</v>
      </c>
    </row>
    <row r="106" spans="1:5">
      <c r="A106">
        <v>105</v>
      </c>
      <c r="B106">
        <v>5593.11973007299</v>
      </c>
      <c r="C106">
        <v>5593.11973007299</v>
      </c>
      <c r="D106">
        <v>579.48657716275795</v>
      </c>
      <c r="E106">
        <v>33.262504323828701</v>
      </c>
    </row>
    <row r="107" spans="1:5">
      <c r="A107">
        <v>106</v>
      </c>
      <c r="B107">
        <v>5593.11973007299</v>
      </c>
      <c r="C107">
        <v>5593.11973007299</v>
      </c>
      <c r="D107">
        <v>579.66302939905199</v>
      </c>
      <c r="E107">
        <v>33.4389565601236</v>
      </c>
    </row>
    <row r="108" spans="1:5">
      <c r="A108">
        <v>107</v>
      </c>
      <c r="B108">
        <v>5593.11973007299</v>
      </c>
      <c r="C108">
        <v>5593.11973007299</v>
      </c>
      <c r="D108">
        <v>579.83667718272295</v>
      </c>
      <c r="E108">
        <v>33.612604343793798</v>
      </c>
    </row>
    <row r="109" spans="1:5">
      <c r="A109">
        <v>108</v>
      </c>
      <c r="B109">
        <v>5593.11973007299</v>
      </c>
      <c r="C109">
        <v>5593.11973007299</v>
      </c>
      <c r="D109">
        <v>579.99345922436703</v>
      </c>
      <c r="E109">
        <v>33.769386385438096</v>
      </c>
    </row>
    <row r="110" spans="1:5">
      <c r="A110">
        <v>109</v>
      </c>
      <c r="B110">
        <v>5593.11973007299</v>
      </c>
      <c r="C110">
        <v>5593.11973007299</v>
      </c>
      <c r="D110">
        <v>580.18124739657799</v>
      </c>
      <c r="E110">
        <v>33.957174557648798</v>
      </c>
    </row>
    <row r="111" spans="1:5">
      <c r="A111">
        <v>110</v>
      </c>
      <c r="B111">
        <v>5593.11973007299</v>
      </c>
      <c r="C111">
        <v>5593.11973007299</v>
      </c>
      <c r="D111">
        <v>580.36414470022498</v>
      </c>
      <c r="E111">
        <v>34.140071861294999</v>
      </c>
    </row>
    <row r="112" spans="1:5">
      <c r="A112">
        <v>111</v>
      </c>
      <c r="B112">
        <v>5593.11973007299</v>
      </c>
      <c r="C112">
        <v>5593.11973007299</v>
      </c>
      <c r="D112">
        <v>580.55342494869603</v>
      </c>
      <c r="E112">
        <v>34.329352109766099</v>
      </c>
    </row>
    <row r="113" spans="1:5">
      <c r="A113">
        <v>112</v>
      </c>
      <c r="B113">
        <v>5593.11973007299</v>
      </c>
      <c r="C113">
        <v>5593.11973007299</v>
      </c>
      <c r="D113">
        <v>580.74246934916198</v>
      </c>
      <c r="E113">
        <v>34.518396510232101</v>
      </c>
    </row>
    <row r="114" spans="1:5">
      <c r="A114">
        <v>113</v>
      </c>
      <c r="B114">
        <v>5593.11973007299</v>
      </c>
      <c r="C114">
        <v>5593.11973007299</v>
      </c>
      <c r="D114">
        <v>580.93675430342705</v>
      </c>
      <c r="E114">
        <v>34.712681464498402</v>
      </c>
    </row>
    <row r="115" spans="1:5">
      <c r="A115">
        <v>114</v>
      </c>
      <c r="B115">
        <v>5593.11973007299</v>
      </c>
      <c r="C115">
        <v>5593.11973007299</v>
      </c>
      <c r="D115">
        <v>581.11392262856396</v>
      </c>
      <c r="E115">
        <v>34.889849789634603</v>
      </c>
    </row>
    <row r="116" spans="1:5">
      <c r="A116">
        <v>115</v>
      </c>
      <c r="B116">
        <v>5593.11973007299</v>
      </c>
      <c r="C116">
        <v>5593.11973007299</v>
      </c>
      <c r="D116">
        <v>581.33507384550603</v>
      </c>
      <c r="E116">
        <v>35.1110010065767</v>
      </c>
    </row>
    <row r="117" spans="1:5">
      <c r="A117">
        <v>116</v>
      </c>
      <c r="B117">
        <v>5593.11973007299</v>
      </c>
      <c r="C117">
        <v>5593.11973007299</v>
      </c>
      <c r="D117">
        <v>581.53848093502199</v>
      </c>
      <c r="E117">
        <v>35.314408096093501</v>
      </c>
    </row>
    <row r="118" spans="1:5">
      <c r="A118">
        <v>117</v>
      </c>
      <c r="B118">
        <v>5593.11973007299</v>
      </c>
      <c r="C118">
        <v>5593.11973007299</v>
      </c>
      <c r="D118">
        <v>581.71120036009904</v>
      </c>
      <c r="E118">
        <v>35.487127521170599</v>
      </c>
    </row>
    <row r="119" spans="1:5">
      <c r="A119">
        <v>118</v>
      </c>
      <c r="B119">
        <v>5593.11973007299</v>
      </c>
      <c r="C119">
        <v>5593.11973007299</v>
      </c>
      <c r="D119">
        <v>581.94843651019903</v>
      </c>
      <c r="E119">
        <v>35.7243636712697</v>
      </c>
    </row>
    <row r="120" spans="1:5">
      <c r="A120">
        <v>119</v>
      </c>
      <c r="B120">
        <v>5593.11973007299</v>
      </c>
      <c r="C120">
        <v>5593.11973007299</v>
      </c>
      <c r="D120">
        <v>582.15810471278098</v>
      </c>
      <c r="E120">
        <v>35.934031873852597</v>
      </c>
    </row>
    <row r="121" spans="1:5">
      <c r="A121">
        <v>120</v>
      </c>
      <c r="B121">
        <v>5593.11973007299</v>
      </c>
      <c r="C121">
        <v>5593.11973007299</v>
      </c>
      <c r="D121">
        <v>582.41558359856106</v>
      </c>
      <c r="E121">
        <v>36.191510759632003</v>
      </c>
    </row>
    <row r="122" spans="1:5">
      <c r="A122">
        <v>121</v>
      </c>
      <c r="B122">
        <v>5593.11973007299</v>
      </c>
      <c r="C122">
        <v>5593.11973007299</v>
      </c>
      <c r="D122">
        <v>582.64173489115603</v>
      </c>
      <c r="E122">
        <v>36.417662052226099</v>
      </c>
    </row>
    <row r="123" spans="1:5">
      <c r="A123">
        <v>122</v>
      </c>
      <c r="B123">
        <v>5593.11973007299</v>
      </c>
      <c r="C123">
        <v>5593.11973007299</v>
      </c>
      <c r="D123">
        <v>582.85459246022697</v>
      </c>
      <c r="E123">
        <v>36.630519621297999</v>
      </c>
    </row>
    <row r="124" spans="1:5">
      <c r="A124">
        <v>123</v>
      </c>
      <c r="B124">
        <v>5593.11973007299</v>
      </c>
      <c r="C124">
        <v>5593.11973007299</v>
      </c>
      <c r="D124">
        <v>583.13582125889798</v>
      </c>
      <c r="E124">
        <v>36.911748419968497</v>
      </c>
    </row>
    <row r="125" spans="1:5">
      <c r="A125">
        <v>124</v>
      </c>
      <c r="B125">
        <v>5593.11973007299</v>
      </c>
      <c r="C125">
        <v>5593.11973007299</v>
      </c>
      <c r="D125">
        <v>583.36692206907196</v>
      </c>
      <c r="E125">
        <v>37.142849230142602</v>
      </c>
    </row>
    <row r="126" spans="1:5">
      <c r="A126">
        <v>125</v>
      </c>
      <c r="B126">
        <v>5593.11973007299</v>
      </c>
      <c r="C126">
        <v>5593.11973007299</v>
      </c>
      <c r="D126">
        <v>583.56949172125906</v>
      </c>
      <c r="E126">
        <v>37.345418882329703</v>
      </c>
    </row>
    <row r="127" spans="1:5">
      <c r="A127">
        <v>126</v>
      </c>
      <c r="B127">
        <v>5593.11973007299</v>
      </c>
      <c r="C127">
        <v>5593.11973007299</v>
      </c>
      <c r="D127">
        <v>583.87088713816502</v>
      </c>
      <c r="E127">
        <v>37.646814299236297</v>
      </c>
    </row>
    <row r="128" spans="1:5">
      <c r="A128">
        <v>127</v>
      </c>
      <c r="B128">
        <v>5593.11973007299</v>
      </c>
      <c r="C128">
        <v>5593.11973007299</v>
      </c>
      <c r="D128">
        <v>584.09364435416899</v>
      </c>
      <c r="E128">
        <v>37.869571515239798</v>
      </c>
    </row>
    <row r="129" spans="1:5">
      <c r="A129">
        <v>128</v>
      </c>
      <c r="B129">
        <v>5593.11973007299</v>
      </c>
      <c r="C129">
        <v>5593.11973007299</v>
      </c>
      <c r="D129">
        <v>584.25587266325999</v>
      </c>
      <c r="E129">
        <v>38.031799824330498</v>
      </c>
    </row>
    <row r="130" spans="1:5">
      <c r="A130">
        <v>129</v>
      </c>
      <c r="B130">
        <v>5593.11973007299</v>
      </c>
      <c r="C130">
        <v>5593.11973007299</v>
      </c>
      <c r="D130">
        <v>584.57204935565301</v>
      </c>
      <c r="E130">
        <v>38.347976516723698</v>
      </c>
    </row>
    <row r="131" spans="1:5">
      <c r="A131">
        <v>130</v>
      </c>
      <c r="B131">
        <v>5593.11973007299</v>
      </c>
      <c r="C131">
        <v>5593.11973007299</v>
      </c>
      <c r="D131">
        <v>584.75971187481696</v>
      </c>
      <c r="E131">
        <v>38.535639035887698</v>
      </c>
    </row>
    <row r="132" spans="1:5">
      <c r="A132">
        <v>131</v>
      </c>
      <c r="B132">
        <v>5593.11973007299</v>
      </c>
      <c r="C132">
        <v>5593.11973007299</v>
      </c>
      <c r="D132">
        <v>584.82224091975797</v>
      </c>
      <c r="E132">
        <v>38.598168080829403</v>
      </c>
    </row>
    <row r="133" spans="1:5">
      <c r="A133">
        <v>132</v>
      </c>
      <c r="B133">
        <v>5593.11973007299</v>
      </c>
      <c r="C133">
        <v>5593.11973007299</v>
      </c>
      <c r="D133">
        <v>585.143840502731</v>
      </c>
      <c r="E133">
        <v>38.919767663801402</v>
      </c>
    </row>
    <row r="134" spans="1:5">
      <c r="A134">
        <v>133</v>
      </c>
      <c r="B134">
        <v>5593.11973007299</v>
      </c>
      <c r="C134">
        <v>5593.11973007299</v>
      </c>
      <c r="D134">
        <v>585.25033996372701</v>
      </c>
      <c r="E134">
        <v>39.026267124797698</v>
      </c>
    </row>
    <row r="135" spans="1:5">
      <c r="A135">
        <v>134</v>
      </c>
      <c r="B135">
        <v>5593.11973007299</v>
      </c>
      <c r="C135">
        <v>5593.11973007299</v>
      </c>
      <c r="D135">
        <v>585.59225207063298</v>
      </c>
      <c r="E135">
        <v>39.368179231703103</v>
      </c>
    </row>
    <row r="136" spans="1:5">
      <c r="A136">
        <v>135</v>
      </c>
      <c r="B136">
        <v>5593.11973007299</v>
      </c>
      <c r="C136">
        <v>5593.11973007299</v>
      </c>
      <c r="D136">
        <v>585.75456005872297</v>
      </c>
      <c r="E136">
        <v>39.530487219794402</v>
      </c>
    </row>
    <row r="137" spans="1:5">
      <c r="A137">
        <v>136</v>
      </c>
      <c r="B137">
        <v>5593.11973007299</v>
      </c>
      <c r="C137">
        <v>5593.11973007299</v>
      </c>
      <c r="D137">
        <v>586.12306934057699</v>
      </c>
      <c r="E137">
        <v>39.898996501648298</v>
      </c>
    </row>
    <row r="138" spans="1:5">
      <c r="A138">
        <v>137</v>
      </c>
      <c r="B138">
        <v>5593.11973007299</v>
      </c>
      <c r="C138">
        <v>5593.11973007299</v>
      </c>
      <c r="D138">
        <v>586.33447263655</v>
      </c>
      <c r="E138">
        <v>40.110399797620602</v>
      </c>
    </row>
    <row r="139" spans="1:5">
      <c r="A139">
        <v>138</v>
      </c>
      <c r="B139">
        <v>5593.11973007299</v>
      </c>
      <c r="C139">
        <v>5593.11973007299</v>
      </c>
      <c r="D139">
        <v>586.74480046378699</v>
      </c>
      <c r="E139">
        <v>40.520727624857997</v>
      </c>
    </row>
    <row r="140" spans="1:5">
      <c r="A140">
        <v>139</v>
      </c>
      <c r="B140">
        <v>5593.11973007299</v>
      </c>
      <c r="C140">
        <v>5593.11973007299</v>
      </c>
      <c r="D140">
        <v>587.01054505670504</v>
      </c>
      <c r="E140">
        <v>40.786472217776101</v>
      </c>
    </row>
    <row r="141" spans="1:5">
      <c r="A141">
        <v>140</v>
      </c>
      <c r="B141">
        <v>5593.11973007299</v>
      </c>
      <c r="C141">
        <v>5593.11973007299</v>
      </c>
      <c r="D141">
        <v>587.47492060734999</v>
      </c>
      <c r="E141">
        <v>41.250847768420897</v>
      </c>
    </row>
    <row r="142" spans="1:5">
      <c r="A142">
        <v>141</v>
      </c>
      <c r="B142">
        <v>5593.11973007299</v>
      </c>
      <c r="C142">
        <v>5593.11973007299</v>
      </c>
      <c r="D142">
        <v>587.80534630238697</v>
      </c>
      <c r="E142">
        <v>41.581273463457798</v>
      </c>
    </row>
    <row r="143" spans="1:5">
      <c r="A143">
        <v>142</v>
      </c>
      <c r="B143">
        <v>5593.11973007299</v>
      </c>
      <c r="C143">
        <v>5593.11973007299</v>
      </c>
      <c r="D143">
        <v>587.98087287814894</v>
      </c>
      <c r="E143">
        <v>41.756800039219499</v>
      </c>
    </row>
    <row r="144" spans="1:5">
      <c r="A144">
        <v>143</v>
      </c>
      <c r="B144">
        <v>5593.11973007299</v>
      </c>
      <c r="C144">
        <v>5593.11973007299</v>
      </c>
      <c r="D144">
        <v>588.47422705494103</v>
      </c>
      <c r="E144">
        <v>42.250154216011197</v>
      </c>
    </row>
    <row r="145" spans="1:5">
      <c r="A145">
        <v>144</v>
      </c>
      <c r="B145">
        <v>5593.11973007299</v>
      </c>
      <c r="C145">
        <v>5593.11973007299</v>
      </c>
      <c r="D145">
        <v>588.74532108232495</v>
      </c>
      <c r="E145">
        <v>42.521248243394901</v>
      </c>
    </row>
    <row r="146" spans="1:5">
      <c r="A146">
        <v>145</v>
      </c>
      <c r="B146">
        <v>5593.11973007299</v>
      </c>
      <c r="C146">
        <v>5593.11973007299</v>
      </c>
      <c r="D146">
        <v>589.31643366712694</v>
      </c>
      <c r="E146">
        <v>43.092360828197499</v>
      </c>
    </row>
    <row r="147" spans="1:5">
      <c r="A147">
        <v>146</v>
      </c>
      <c r="B147">
        <v>5593.11973007299</v>
      </c>
      <c r="C147">
        <v>5593.11973007299</v>
      </c>
      <c r="D147">
        <v>589.63364753730696</v>
      </c>
      <c r="E147">
        <v>43.4095746983769</v>
      </c>
    </row>
    <row r="148" spans="1:5">
      <c r="A148">
        <v>147</v>
      </c>
      <c r="B148">
        <v>5593.11973007299</v>
      </c>
      <c r="C148">
        <v>5593.11973007299</v>
      </c>
      <c r="D148">
        <v>589.73436330462403</v>
      </c>
      <c r="E148">
        <v>43.5102904656951</v>
      </c>
    </row>
    <row r="149" spans="1:5">
      <c r="A149">
        <v>148</v>
      </c>
      <c r="B149">
        <v>5593.11973007299</v>
      </c>
      <c r="C149">
        <v>5593.11973007299</v>
      </c>
      <c r="D149">
        <v>590.30194247341694</v>
      </c>
      <c r="E149">
        <v>44.077869634487598</v>
      </c>
    </row>
    <row r="150" spans="1:5">
      <c r="A150">
        <v>149</v>
      </c>
      <c r="B150">
        <v>5593.11973007299</v>
      </c>
      <c r="C150">
        <v>5593.11973007299</v>
      </c>
      <c r="D150">
        <v>590.45206149944295</v>
      </c>
      <c r="E150">
        <v>44.227988660513802</v>
      </c>
    </row>
    <row r="151" spans="1:5">
      <c r="A151">
        <v>150</v>
      </c>
      <c r="B151">
        <v>5593.11973007299</v>
      </c>
      <c r="C151">
        <v>5593.11973007299</v>
      </c>
      <c r="D151">
        <v>591.08799208130802</v>
      </c>
      <c r="E151">
        <v>44.8639192423786</v>
      </c>
    </row>
    <row r="152" spans="1:5">
      <c r="A152">
        <v>151</v>
      </c>
      <c r="B152">
        <v>5593.11973007299</v>
      </c>
      <c r="C152">
        <v>5593.11973007299</v>
      </c>
      <c r="D152">
        <v>591.31625053354003</v>
      </c>
      <c r="E152">
        <v>45.092177694611102</v>
      </c>
    </row>
    <row r="153" spans="1:5">
      <c r="A153">
        <v>152</v>
      </c>
      <c r="B153">
        <v>5593.11973007299</v>
      </c>
      <c r="C153">
        <v>5593.11973007299</v>
      </c>
      <c r="D153">
        <v>592.04974377725</v>
      </c>
      <c r="E153">
        <v>45.8256709383204</v>
      </c>
    </row>
    <row r="154" spans="1:5">
      <c r="A154">
        <v>153</v>
      </c>
      <c r="B154">
        <v>5593.11973007299</v>
      </c>
      <c r="C154">
        <v>5593.11973007299</v>
      </c>
      <c r="D154">
        <v>592.35214674199199</v>
      </c>
      <c r="E154">
        <v>46.128073903062997</v>
      </c>
    </row>
    <row r="155" spans="1:5">
      <c r="A155">
        <v>154</v>
      </c>
      <c r="B155">
        <v>5593.11973007299</v>
      </c>
      <c r="C155">
        <v>5593.11973007299</v>
      </c>
      <c r="D155">
        <v>593.20442647160803</v>
      </c>
      <c r="E155">
        <v>46.980353632678799</v>
      </c>
    </row>
    <row r="156" spans="1:5">
      <c r="A156">
        <v>155</v>
      </c>
      <c r="B156">
        <v>5593.11973007299</v>
      </c>
      <c r="C156">
        <v>5593.11973007299</v>
      </c>
      <c r="D156">
        <v>593.62443055794199</v>
      </c>
      <c r="E156">
        <v>47.400357719012703</v>
      </c>
    </row>
    <row r="157" spans="1:5">
      <c r="A157">
        <v>156</v>
      </c>
      <c r="B157">
        <v>5593.11973007299</v>
      </c>
      <c r="C157">
        <v>5593.11973007299</v>
      </c>
      <c r="D157">
        <v>594.51661734426796</v>
      </c>
      <c r="E157">
        <v>48.292544505339301</v>
      </c>
    </row>
    <row r="158" spans="1:5">
      <c r="A158">
        <v>157</v>
      </c>
      <c r="B158">
        <v>5593.11973007299</v>
      </c>
      <c r="C158">
        <v>5593.11973007299</v>
      </c>
      <c r="D158">
        <v>594.48448003098395</v>
      </c>
      <c r="E158">
        <v>48.260407192054998</v>
      </c>
    </row>
    <row r="159" spans="1:5">
      <c r="A159">
        <v>158</v>
      </c>
      <c r="B159">
        <v>5593.11973007299</v>
      </c>
      <c r="C159">
        <v>5593.11973007299</v>
      </c>
      <c r="D159">
        <v>595.04731983931003</v>
      </c>
      <c r="E159">
        <v>48.823247000381201</v>
      </c>
    </row>
    <row r="160" spans="1:5">
      <c r="A160">
        <v>159</v>
      </c>
      <c r="B160">
        <v>5593.11973007299</v>
      </c>
      <c r="C160">
        <v>5593.11973007299</v>
      </c>
      <c r="D160">
        <v>595.074383508143</v>
      </c>
      <c r="E160">
        <v>48.8503106692147</v>
      </c>
    </row>
    <row r="161" spans="1:5">
      <c r="A161">
        <v>160</v>
      </c>
      <c r="B161">
        <v>5593.11973007299</v>
      </c>
      <c r="C161">
        <v>5593.11973007299</v>
      </c>
      <c r="D161">
        <v>596.08499814284005</v>
      </c>
      <c r="E161">
        <v>49.860925303910903</v>
      </c>
    </row>
    <row r="162" spans="1:5">
      <c r="A162">
        <v>161</v>
      </c>
      <c r="B162">
        <v>5593.11973007299</v>
      </c>
      <c r="C162">
        <v>5593.11973007299</v>
      </c>
      <c r="D162">
        <v>596.27619700829302</v>
      </c>
      <c r="E162">
        <v>50.052124169363999</v>
      </c>
    </row>
    <row r="163" spans="1:5">
      <c r="A163">
        <v>162</v>
      </c>
      <c r="B163">
        <v>5593.11973007299</v>
      </c>
      <c r="C163">
        <v>5593.11973007299</v>
      </c>
      <c r="D163">
        <v>596.36586174911201</v>
      </c>
      <c r="E163">
        <v>50.1417889101835</v>
      </c>
    </row>
    <row r="164" spans="1:5">
      <c r="A164">
        <v>163</v>
      </c>
      <c r="B164">
        <v>5593.11973007299</v>
      </c>
      <c r="C164">
        <v>5593.11973007299</v>
      </c>
      <c r="D164">
        <v>597.56255009083804</v>
      </c>
      <c r="E164">
        <v>51.338477251908699</v>
      </c>
    </row>
    <row r="165" spans="1:5">
      <c r="A165">
        <v>164</v>
      </c>
      <c r="B165">
        <v>5593.11973007299</v>
      </c>
      <c r="C165">
        <v>5593.11973007299</v>
      </c>
      <c r="D165">
        <v>597.67809643508599</v>
      </c>
      <c r="E165">
        <v>51.454023596156901</v>
      </c>
    </row>
    <row r="166" spans="1:5">
      <c r="A166">
        <v>165</v>
      </c>
      <c r="B166">
        <v>5593.11973007299</v>
      </c>
      <c r="C166">
        <v>5593.11973007299</v>
      </c>
      <c r="D166">
        <v>598.97633865912496</v>
      </c>
      <c r="E166">
        <v>52.752265820195902</v>
      </c>
    </row>
    <row r="167" spans="1:5">
      <c r="A167">
        <v>166</v>
      </c>
      <c r="B167">
        <v>5593.11973007299</v>
      </c>
      <c r="C167">
        <v>5593.11973007299</v>
      </c>
      <c r="D167">
        <v>599.51005058681301</v>
      </c>
      <c r="E167">
        <v>53.285977747883898</v>
      </c>
    </row>
    <row r="168" spans="1:5">
      <c r="A168">
        <v>167</v>
      </c>
      <c r="B168">
        <v>5593.11973007299</v>
      </c>
      <c r="C168">
        <v>5593.11973007299</v>
      </c>
      <c r="D168">
        <v>599.47822741581001</v>
      </c>
      <c r="E168">
        <v>53.254154576880197</v>
      </c>
    </row>
    <row r="169" spans="1:5">
      <c r="A169">
        <v>168</v>
      </c>
      <c r="B169">
        <v>5593.11973007299</v>
      </c>
      <c r="C169">
        <v>5593.11973007299</v>
      </c>
      <c r="D169">
        <v>599.48673939594698</v>
      </c>
      <c r="E169">
        <v>53.262666557018498</v>
      </c>
    </row>
    <row r="170" spans="1:5">
      <c r="A170">
        <v>169</v>
      </c>
      <c r="B170">
        <v>5593.11973007299</v>
      </c>
      <c r="C170">
        <v>5593.11973007299</v>
      </c>
      <c r="D170">
        <v>600.99221195830899</v>
      </c>
      <c r="E170">
        <v>54.768139119379697</v>
      </c>
    </row>
    <row r="171" spans="1:5">
      <c r="A171">
        <v>170</v>
      </c>
      <c r="B171">
        <v>5593.11973007299</v>
      </c>
      <c r="C171">
        <v>5593.11973007299</v>
      </c>
      <c r="D171">
        <v>600.97486917456797</v>
      </c>
      <c r="E171">
        <v>54.750796335639301</v>
      </c>
    </row>
    <row r="172" spans="1:5">
      <c r="A172">
        <v>171</v>
      </c>
      <c r="B172">
        <v>5593.11973007299</v>
      </c>
      <c r="C172">
        <v>5593.11973007299</v>
      </c>
      <c r="D172">
        <v>601.07778059008501</v>
      </c>
      <c r="E172">
        <v>54.853707751155703</v>
      </c>
    </row>
    <row r="173" spans="1:5">
      <c r="A173">
        <v>172</v>
      </c>
      <c r="B173">
        <v>5593.11973007299</v>
      </c>
      <c r="C173">
        <v>5593.11973007299</v>
      </c>
      <c r="D173">
        <v>601.34469999707505</v>
      </c>
      <c r="E173">
        <v>55.120627158145197</v>
      </c>
    </row>
    <row r="174" spans="1:5">
      <c r="A174">
        <v>173</v>
      </c>
      <c r="B174">
        <v>5593.11973007299</v>
      </c>
      <c r="C174">
        <v>5593.11973007299</v>
      </c>
      <c r="D174">
        <v>603.18628688516901</v>
      </c>
      <c r="E174">
        <v>56.962214046239097</v>
      </c>
    </row>
    <row r="175" spans="1:5">
      <c r="A175">
        <v>174</v>
      </c>
      <c r="B175">
        <v>5593.11973007299</v>
      </c>
      <c r="C175">
        <v>5593.11973007299</v>
      </c>
      <c r="D175">
        <v>601.32478145886796</v>
      </c>
      <c r="E175">
        <v>55.1007086199387</v>
      </c>
    </row>
    <row r="176" spans="1:5">
      <c r="A176">
        <v>175</v>
      </c>
      <c r="B176">
        <v>5593.11973007299</v>
      </c>
      <c r="C176">
        <v>5593.11973007299</v>
      </c>
      <c r="D176">
        <v>601.39107413313695</v>
      </c>
      <c r="E176">
        <v>55.167001294207601</v>
      </c>
    </row>
    <row r="177" spans="1:5">
      <c r="A177">
        <v>176</v>
      </c>
      <c r="B177">
        <v>5593.11973007299</v>
      </c>
      <c r="C177">
        <v>5593.11973007299</v>
      </c>
      <c r="D177">
        <v>601.38451500983797</v>
      </c>
      <c r="E177">
        <v>55.160442170908397</v>
      </c>
    </row>
    <row r="178" spans="1:5">
      <c r="A178">
        <v>177</v>
      </c>
      <c r="B178">
        <v>5593.11973007299</v>
      </c>
      <c r="C178">
        <v>5593.11973007299</v>
      </c>
      <c r="D178">
        <v>601.34141156340104</v>
      </c>
      <c r="E178">
        <v>55.117338724472098</v>
      </c>
    </row>
    <row r="179" spans="1:5">
      <c r="A179">
        <v>178</v>
      </c>
      <c r="B179">
        <v>5593.11973007299</v>
      </c>
      <c r="C179">
        <v>5593.11973007299</v>
      </c>
      <c r="D179">
        <v>602.69922511211303</v>
      </c>
      <c r="E179">
        <v>56.475152273183397</v>
      </c>
    </row>
    <row r="180" spans="1:5">
      <c r="A180">
        <v>179</v>
      </c>
      <c r="B180">
        <v>5593.11973007299</v>
      </c>
      <c r="C180">
        <v>5593.11973007299</v>
      </c>
      <c r="D180">
        <v>602.66481542380495</v>
      </c>
      <c r="E180">
        <v>56.440742584875601</v>
      </c>
    </row>
    <row r="181" spans="1:5">
      <c r="A181">
        <v>180</v>
      </c>
      <c r="B181">
        <v>5593.11973007299</v>
      </c>
      <c r="C181">
        <v>5593.11973007299</v>
      </c>
      <c r="D181">
        <v>602.66610706674601</v>
      </c>
      <c r="E181">
        <v>56.442034227817103</v>
      </c>
    </row>
    <row r="182" spans="1:5">
      <c r="A182">
        <v>181</v>
      </c>
      <c r="B182">
        <v>5593.11973007299</v>
      </c>
      <c r="C182">
        <v>5593.11973007299</v>
      </c>
      <c r="D182">
        <v>603.47433575812101</v>
      </c>
      <c r="E182">
        <v>57.2502629191927</v>
      </c>
    </row>
    <row r="183" spans="1:5">
      <c r="A183">
        <v>182</v>
      </c>
      <c r="B183">
        <v>5593.11973007299</v>
      </c>
      <c r="C183">
        <v>5593.11973007299</v>
      </c>
      <c r="D183">
        <v>602.67078693644203</v>
      </c>
      <c r="E183">
        <v>56.446714097512199</v>
      </c>
    </row>
    <row r="184" spans="1:5">
      <c r="A184">
        <v>183</v>
      </c>
      <c r="B184">
        <v>5593.11973007299</v>
      </c>
      <c r="C184">
        <v>5593.11973007299</v>
      </c>
      <c r="D184">
        <v>602.72138762451004</v>
      </c>
      <c r="E184">
        <v>56.497314785580102</v>
      </c>
    </row>
    <row r="185" spans="1:5">
      <c r="A185">
        <v>184</v>
      </c>
      <c r="B185">
        <v>5593.11973007299</v>
      </c>
      <c r="C185">
        <v>5593.11973007299</v>
      </c>
      <c r="D185">
        <v>602.70720506040095</v>
      </c>
      <c r="E185">
        <v>56.483132221471998</v>
      </c>
    </row>
    <row r="186" spans="1:5">
      <c r="A186">
        <v>185</v>
      </c>
      <c r="B186">
        <v>5593.11973007299</v>
      </c>
      <c r="C186">
        <v>5593.11973007299</v>
      </c>
      <c r="D186">
        <v>601.86476953728004</v>
      </c>
      <c r="E186">
        <v>55.640696698350098</v>
      </c>
    </row>
    <row r="187" spans="1:5">
      <c r="A187">
        <v>186</v>
      </c>
      <c r="B187">
        <v>5593.11973007299</v>
      </c>
      <c r="C187">
        <v>5593.11973007299</v>
      </c>
      <c r="D187">
        <v>601.90379267876904</v>
      </c>
      <c r="E187">
        <v>55.679719839839898</v>
      </c>
    </row>
    <row r="188" spans="1:5">
      <c r="A188">
        <v>187</v>
      </c>
      <c r="B188">
        <v>5593.11973007299</v>
      </c>
      <c r="C188">
        <v>5593.11973007299</v>
      </c>
      <c r="D188">
        <v>602.36897256365796</v>
      </c>
      <c r="E188">
        <v>56.144899724729399</v>
      </c>
    </row>
    <row r="189" spans="1:5">
      <c r="A189">
        <v>188</v>
      </c>
      <c r="B189">
        <v>5593.11973007299</v>
      </c>
      <c r="C189">
        <v>5593.11973007299</v>
      </c>
      <c r="D189">
        <v>601.70989356403004</v>
      </c>
      <c r="E189">
        <v>55.485820725101298</v>
      </c>
    </row>
    <row r="190" spans="1:5">
      <c r="A190">
        <v>189</v>
      </c>
      <c r="B190">
        <v>5593.11973007299</v>
      </c>
      <c r="C190">
        <v>5593.11973007299</v>
      </c>
      <c r="D190">
        <v>601.05234009207095</v>
      </c>
      <c r="E190">
        <v>54.8282672531424</v>
      </c>
    </row>
    <row r="191" spans="1:5">
      <c r="A191">
        <v>190</v>
      </c>
      <c r="B191">
        <v>5593.11973007299</v>
      </c>
      <c r="C191">
        <v>5593.11973007299</v>
      </c>
      <c r="D191">
        <v>600.526810588226</v>
      </c>
      <c r="E191">
        <v>54.302737749296199</v>
      </c>
    </row>
    <row r="192" spans="1:5">
      <c r="A192">
        <v>191</v>
      </c>
      <c r="B192">
        <v>5593.11973007299</v>
      </c>
      <c r="C192">
        <v>5593.11973007299</v>
      </c>
      <c r="D192">
        <v>600.16483270146705</v>
      </c>
      <c r="E192">
        <v>53.940759862537703</v>
      </c>
    </row>
    <row r="193" spans="1:5">
      <c r="A193">
        <v>192</v>
      </c>
      <c r="B193">
        <v>5593.11973007299</v>
      </c>
      <c r="C193">
        <v>5593.11973007299</v>
      </c>
      <c r="D193">
        <v>599.63858246053996</v>
      </c>
      <c r="E193">
        <v>53.414509621610797</v>
      </c>
    </row>
    <row r="194" spans="1:5">
      <c r="A194">
        <v>193</v>
      </c>
      <c r="B194">
        <v>5593.11973007299</v>
      </c>
      <c r="C194">
        <v>5593.11973007299</v>
      </c>
      <c r="D194">
        <v>598.82066957713403</v>
      </c>
      <c r="E194">
        <v>52.596596738203999</v>
      </c>
    </row>
    <row r="195" spans="1:5">
      <c r="A195">
        <v>194</v>
      </c>
      <c r="B195">
        <v>5593.11973007299</v>
      </c>
      <c r="C195">
        <v>5593.11973007299</v>
      </c>
      <c r="D195">
        <v>599.05253685343303</v>
      </c>
      <c r="E195">
        <v>52.828464014503503</v>
      </c>
    </row>
    <row r="196" spans="1:5">
      <c r="A196">
        <v>195</v>
      </c>
      <c r="B196">
        <v>5593.11973007299</v>
      </c>
      <c r="C196">
        <v>5593.11973007299</v>
      </c>
      <c r="D196">
        <v>598.77586893689204</v>
      </c>
      <c r="E196">
        <v>52.551796097963503</v>
      </c>
    </row>
    <row r="197" spans="1:5">
      <c r="A197">
        <v>196</v>
      </c>
      <c r="B197">
        <v>5593.11973007299</v>
      </c>
      <c r="C197">
        <v>5593.11973007299</v>
      </c>
      <c r="D197">
        <v>598.463322079058</v>
      </c>
      <c r="E197">
        <v>52.239249240128601</v>
      </c>
    </row>
    <row r="198" spans="1:5">
      <c r="A198">
        <v>197</v>
      </c>
      <c r="B198">
        <v>5593.11973007299</v>
      </c>
      <c r="C198">
        <v>5593.11973007299</v>
      </c>
      <c r="D198">
        <v>597.58238728507297</v>
      </c>
      <c r="E198">
        <v>51.358314446143702</v>
      </c>
    </row>
    <row r="199" spans="1:5">
      <c r="A199">
        <v>198</v>
      </c>
      <c r="B199">
        <v>5593.11973007299</v>
      </c>
      <c r="C199">
        <v>5593.11973007299</v>
      </c>
      <c r="D199">
        <v>598.03903674251001</v>
      </c>
      <c r="E199">
        <v>51.814963903580903</v>
      </c>
    </row>
    <row r="200" spans="1:5">
      <c r="A200">
        <v>199</v>
      </c>
      <c r="B200">
        <v>5593.11973007299</v>
      </c>
      <c r="C200">
        <v>5593.11973007299</v>
      </c>
      <c r="D200">
        <v>598.10713279142499</v>
      </c>
      <c r="E200">
        <v>51.883059952495998</v>
      </c>
    </row>
    <row r="201" spans="1:5">
      <c r="A201">
        <v>200</v>
      </c>
      <c r="B201">
        <v>5593.11973007299</v>
      </c>
      <c r="C201">
        <v>5593.11973007299</v>
      </c>
      <c r="D201">
        <v>598.10733480085798</v>
      </c>
      <c r="E201">
        <v>51.8832619619292</v>
      </c>
    </row>
    <row r="202" spans="1:5">
      <c r="A202">
        <v>201</v>
      </c>
      <c r="B202">
        <v>5593.11973007299</v>
      </c>
      <c r="C202">
        <v>5593.11973007299</v>
      </c>
      <c r="D202">
        <v>598.383829819776</v>
      </c>
      <c r="E202">
        <v>52.159756980846403</v>
      </c>
    </row>
    <row r="203" spans="1:5">
      <c r="A203">
        <v>202</v>
      </c>
      <c r="B203">
        <v>5593.11973007299</v>
      </c>
      <c r="C203">
        <v>5593.11973007299</v>
      </c>
      <c r="D203">
        <v>598.72585120888903</v>
      </c>
      <c r="E203">
        <v>52.50177836996</v>
      </c>
    </row>
    <row r="204" spans="1:5">
      <c r="A204">
        <v>203</v>
      </c>
      <c r="B204">
        <v>5593.11973007299</v>
      </c>
      <c r="C204">
        <v>5593.11973007299</v>
      </c>
      <c r="D204">
        <v>598.85536318382401</v>
      </c>
      <c r="E204">
        <v>52.631290344893998</v>
      </c>
    </row>
    <row r="205" spans="1:5">
      <c r="A205">
        <v>204</v>
      </c>
      <c r="B205">
        <v>5593.11973007299</v>
      </c>
      <c r="C205">
        <v>5593.11973007299</v>
      </c>
      <c r="D205">
        <v>598.79224555858002</v>
      </c>
      <c r="E205">
        <v>52.568172719651201</v>
      </c>
    </row>
    <row r="206" spans="1:5">
      <c r="A206">
        <v>205</v>
      </c>
      <c r="B206">
        <v>5593.11973007299</v>
      </c>
      <c r="C206">
        <v>5593.11973007299</v>
      </c>
      <c r="D206">
        <v>599.22140544544504</v>
      </c>
      <c r="E206">
        <v>52.9973326065154</v>
      </c>
    </row>
    <row r="207" spans="1:5">
      <c r="A207">
        <v>206</v>
      </c>
      <c r="B207">
        <v>5593.11973007299</v>
      </c>
      <c r="C207">
        <v>5593.11973007299</v>
      </c>
      <c r="D207">
        <v>599.41328811209701</v>
      </c>
      <c r="E207">
        <v>53.189215273167399</v>
      </c>
    </row>
    <row r="208" spans="1:5">
      <c r="A208">
        <v>207</v>
      </c>
      <c r="B208">
        <v>5593.11973007299</v>
      </c>
      <c r="C208">
        <v>5593.11973007299</v>
      </c>
      <c r="D208">
        <v>599.75171681509903</v>
      </c>
      <c r="E208">
        <v>53.527643976168697</v>
      </c>
    </row>
    <row r="209" spans="1:5">
      <c r="A209">
        <v>208</v>
      </c>
      <c r="B209">
        <v>5593.11973007299</v>
      </c>
      <c r="C209">
        <v>5593.11973007299</v>
      </c>
      <c r="D209">
        <v>600.08689734476002</v>
      </c>
      <c r="E209">
        <v>53.862824505831199</v>
      </c>
    </row>
    <row r="210" spans="1:5">
      <c r="A210">
        <v>209</v>
      </c>
      <c r="B210">
        <v>5593.11973007299</v>
      </c>
      <c r="C210">
        <v>5593.11973007299</v>
      </c>
      <c r="D210">
        <v>600.41645441220896</v>
      </c>
      <c r="E210">
        <v>54.192381573279697</v>
      </c>
    </row>
    <row r="211" spans="1:5">
      <c r="A211">
        <v>210</v>
      </c>
      <c r="B211">
        <v>5593.11973007299</v>
      </c>
      <c r="C211">
        <v>5593.11973007299</v>
      </c>
      <c r="D211">
        <v>600.71817443909197</v>
      </c>
      <c r="E211">
        <v>54.494101600163098</v>
      </c>
    </row>
    <row r="212" spans="1:5">
      <c r="A212">
        <v>211</v>
      </c>
      <c r="B212">
        <v>5593.11973007299</v>
      </c>
      <c r="C212">
        <v>5593.11973007299</v>
      </c>
      <c r="D212">
        <v>601.02223602884806</v>
      </c>
      <c r="E212">
        <v>54.798163189918498</v>
      </c>
    </row>
    <row r="213" spans="1:5">
      <c r="A213">
        <v>212</v>
      </c>
      <c r="B213">
        <v>5593.11973007299</v>
      </c>
      <c r="C213">
        <v>5593.11973007299</v>
      </c>
      <c r="D213">
        <v>601.34156202470899</v>
      </c>
      <c r="E213">
        <v>55.117489185779696</v>
      </c>
    </row>
    <row r="214" spans="1:5">
      <c r="A214">
        <v>213</v>
      </c>
      <c r="B214">
        <v>5593.11973007299</v>
      </c>
      <c r="C214">
        <v>5593.11973007299</v>
      </c>
      <c r="D214">
        <v>601.626454371313</v>
      </c>
      <c r="E214">
        <v>55.402381532383998</v>
      </c>
    </row>
    <row r="215" spans="1:5">
      <c r="A215">
        <v>214</v>
      </c>
      <c r="B215">
        <v>5593.11973007299</v>
      </c>
      <c r="C215">
        <v>5593.11973007299</v>
      </c>
      <c r="D215">
        <v>601.94904332171404</v>
      </c>
      <c r="E215">
        <v>55.724970482784997</v>
      </c>
    </row>
    <row r="216" spans="1:5">
      <c r="A216">
        <v>215</v>
      </c>
      <c r="B216">
        <v>5593.11973007299</v>
      </c>
      <c r="C216">
        <v>5593.11973007299</v>
      </c>
      <c r="D216">
        <v>602.15238932154398</v>
      </c>
      <c r="E216">
        <v>55.928316482615301</v>
      </c>
    </row>
    <row r="217" spans="1:5">
      <c r="A217">
        <v>216</v>
      </c>
      <c r="B217">
        <v>5593.11973007299</v>
      </c>
      <c r="C217">
        <v>5593.11973007299</v>
      </c>
      <c r="D217">
        <v>602.69879522661699</v>
      </c>
      <c r="E217">
        <v>56.474722387687898</v>
      </c>
    </row>
    <row r="218" spans="1:5">
      <c r="A218">
        <v>217</v>
      </c>
      <c r="B218">
        <v>5593.11973007299</v>
      </c>
      <c r="C218">
        <v>5593.11973007299</v>
      </c>
      <c r="D218">
        <v>603.05973912545005</v>
      </c>
      <c r="E218">
        <v>56.8356662865204</v>
      </c>
    </row>
    <row r="219" spans="1:5">
      <c r="A219">
        <v>218</v>
      </c>
      <c r="B219">
        <v>5593.11973007299</v>
      </c>
      <c r="C219">
        <v>5593.11973007299</v>
      </c>
      <c r="D219">
        <v>603.64407211720697</v>
      </c>
      <c r="E219">
        <v>57.419999278278603</v>
      </c>
    </row>
    <row r="220" spans="1:5">
      <c r="A220">
        <v>219</v>
      </c>
      <c r="B220">
        <v>5593.11973007299</v>
      </c>
      <c r="C220">
        <v>5593.11973007299</v>
      </c>
      <c r="D220">
        <v>603.45202822584304</v>
      </c>
      <c r="E220">
        <v>57.227955386913997</v>
      </c>
    </row>
    <row r="221" spans="1:5">
      <c r="A221">
        <v>220</v>
      </c>
      <c r="B221">
        <v>5593.11973007299</v>
      </c>
      <c r="C221">
        <v>5593.11973007299</v>
      </c>
      <c r="D221">
        <v>603.60511400681696</v>
      </c>
      <c r="E221">
        <v>57.381041167888597</v>
      </c>
    </row>
    <row r="222" spans="1:5">
      <c r="A222">
        <v>221</v>
      </c>
      <c r="B222">
        <v>5593.11973007299</v>
      </c>
      <c r="C222">
        <v>5593.11973007299</v>
      </c>
      <c r="D222">
        <v>603.97373366757097</v>
      </c>
      <c r="E222">
        <v>57.7496608286419</v>
      </c>
    </row>
    <row r="223" spans="1:5">
      <c r="A223">
        <v>222</v>
      </c>
      <c r="B223">
        <v>5593.11973007299</v>
      </c>
      <c r="C223">
        <v>5593.11973007299</v>
      </c>
      <c r="D223">
        <v>604.19626956278296</v>
      </c>
      <c r="E223">
        <v>57.972196723854402</v>
      </c>
    </row>
    <row r="224" spans="1:5">
      <c r="A224">
        <v>223</v>
      </c>
      <c r="B224">
        <v>5593.11973007299</v>
      </c>
      <c r="C224">
        <v>5593.11973007299</v>
      </c>
      <c r="D224">
        <v>604.32402493142695</v>
      </c>
      <c r="E224">
        <v>58.099952092498</v>
      </c>
    </row>
    <row r="225" spans="1:5">
      <c r="A225">
        <v>224</v>
      </c>
      <c r="B225">
        <v>5593.11973007299</v>
      </c>
      <c r="C225">
        <v>5593.11973007299</v>
      </c>
      <c r="D225">
        <v>604.36850841078103</v>
      </c>
      <c r="E225">
        <v>58.144435571852199</v>
      </c>
    </row>
    <row r="226" spans="1:5">
      <c r="A226">
        <v>225</v>
      </c>
      <c r="B226">
        <v>5593.11973007299</v>
      </c>
      <c r="C226">
        <v>5593.11973007299</v>
      </c>
      <c r="D226">
        <v>604.88646459404299</v>
      </c>
      <c r="E226">
        <v>58.662391755114101</v>
      </c>
    </row>
    <row r="227" spans="1:5">
      <c r="A227">
        <v>226</v>
      </c>
      <c r="B227">
        <v>5593.11973007299</v>
      </c>
      <c r="C227">
        <v>5593.11973007299</v>
      </c>
      <c r="D227">
        <v>604.951326237839</v>
      </c>
      <c r="E227">
        <v>58.727253398909703</v>
      </c>
    </row>
    <row r="228" spans="1:5">
      <c r="A228">
        <v>227</v>
      </c>
      <c r="B228">
        <v>5593.11973007299</v>
      </c>
      <c r="C228">
        <v>5593.11973007299</v>
      </c>
      <c r="D228">
        <v>605.280665073156</v>
      </c>
      <c r="E228">
        <v>59.056592234227097</v>
      </c>
    </row>
    <row r="229" spans="1:5">
      <c r="A229">
        <v>228</v>
      </c>
      <c r="B229">
        <v>5593.11973007299</v>
      </c>
      <c r="C229">
        <v>5593.11973007299</v>
      </c>
      <c r="D229">
        <v>605.49744091402101</v>
      </c>
      <c r="E229">
        <v>59.273368075091803</v>
      </c>
    </row>
    <row r="230" spans="1:5">
      <c r="A230">
        <v>229</v>
      </c>
      <c r="B230">
        <v>5593.11973007299</v>
      </c>
      <c r="C230">
        <v>5593.11973007299</v>
      </c>
      <c r="D230">
        <v>605.879069904022</v>
      </c>
      <c r="E230">
        <v>59.654997065092502</v>
      </c>
    </row>
    <row r="231" spans="1:5">
      <c r="A231">
        <v>230</v>
      </c>
      <c r="B231">
        <v>5593.11973007299</v>
      </c>
      <c r="C231">
        <v>5593.11973007299</v>
      </c>
      <c r="D231">
        <v>606.38622908216098</v>
      </c>
      <c r="E231">
        <v>60.1621562432315</v>
      </c>
    </row>
    <row r="232" spans="1:5">
      <c r="A232">
        <v>231</v>
      </c>
      <c r="B232">
        <v>5593.11973007299</v>
      </c>
      <c r="C232">
        <v>5593.11973007299</v>
      </c>
      <c r="D232">
        <v>606.96485468771402</v>
      </c>
      <c r="E232">
        <v>60.740781848784302</v>
      </c>
    </row>
    <row r="233" spans="1:5">
      <c r="A233">
        <v>232</v>
      </c>
      <c r="B233">
        <v>5593.11973007299</v>
      </c>
      <c r="C233">
        <v>5593.11973007299</v>
      </c>
      <c r="D233">
        <v>606.943942390953</v>
      </c>
      <c r="E233">
        <v>60.719869552023702</v>
      </c>
    </row>
    <row r="234" spans="1:5">
      <c r="A234">
        <v>233</v>
      </c>
      <c r="B234">
        <v>5593.11973007299</v>
      </c>
      <c r="C234">
        <v>5593.11973007299</v>
      </c>
      <c r="D234">
        <v>607.148880374653</v>
      </c>
      <c r="E234">
        <v>60.9248075357239</v>
      </c>
    </row>
    <row r="235" spans="1:5">
      <c r="A235">
        <v>234</v>
      </c>
      <c r="B235">
        <v>5593.11973007299</v>
      </c>
      <c r="C235">
        <v>5593.11973007299</v>
      </c>
      <c r="D235">
        <v>607.59448073588601</v>
      </c>
      <c r="E235">
        <v>61.370407896956699</v>
      </c>
    </row>
    <row r="236" spans="1:5">
      <c r="A236">
        <v>235</v>
      </c>
      <c r="B236">
        <v>5593.11973007299</v>
      </c>
      <c r="C236">
        <v>5593.11973007299</v>
      </c>
      <c r="D236">
        <v>608.02608621383899</v>
      </c>
      <c r="E236">
        <v>61.8020133749094</v>
      </c>
    </row>
    <row r="237" spans="1:5">
      <c r="A237">
        <v>236</v>
      </c>
      <c r="B237">
        <v>5593.11973007299</v>
      </c>
      <c r="C237">
        <v>5593.11973007299</v>
      </c>
      <c r="D237">
        <v>608.68250326718203</v>
      </c>
      <c r="E237">
        <v>62.458430428253301</v>
      </c>
    </row>
    <row r="238" spans="1:5">
      <c r="A238">
        <v>237</v>
      </c>
      <c r="B238">
        <v>5593.11973007299</v>
      </c>
      <c r="C238">
        <v>5593.11973007299</v>
      </c>
      <c r="D238">
        <v>608.91358759800403</v>
      </c>
      <c r="E238">
        <v>62.689514759075003</v>
      </c>
    </row>
    <row r="239" spans="1:5">
      <c r="A239">
        <v>238</v>
      </c>
      <c r="B239">
        <v>5593.11973007299</v>
      </c>
      <c r="C239">
        <v>5593.11973007299</v>
      </c>
      <c r="D239">
        <v>609.05040797004199</v>
      </c>
      <c r="E239">
        <v>62.8263351311126</v>
      </c>
    </row>
    <row r="240" spans="1:5">
      <c r="A240">
        <v>239</v>
      </c>
      <c r="B240">
        <v>5593.11973007299</v>
      </c>
      <c r="C240">
        <v>5593.11973007299</v>
      </c>
      <c r="D240">
        <v>609.08323835843305</v>
      </c>
      <c r="E240">
        <v>62.859165519503797</v>
      </c>
    </row>
    <row r="241" spans="1:5">
      <c r="A241">
        <v>240</v>
      </c>
      <c r="B241">
        <v>5593.11973007299</v>
      </c>
      <c r="C241">
        <v>5593.11973007299</v>
      </c>
      <c r="D241">
        <v>608.98858873646702</v>
      </c>
      <c r="E241">
        <v>62.7645158975375</v>
      </c>
    </row>
    <row r="242" spans="1:5">
      <c r="A242">
        <v>241</v>
      </c>
      <c r="B242">
        <v>5593.11973007299</v>
      </c>
      <c r="C242">
        <v>5593.11973007299</v>
      </c>
      <c r="D242">
        <v>608.98995539538498</v>
      </c>
      <c r="E242">
        <v>62.765882556455701</v>
      </c>
    </row>
    <row r="243" spans="1:5">
      <c r="A243">
        <v>242</v>
      </c>
      <c r="B243">
        <v>5593.11973007299</v>
      </c>
      <c r="C243">
        <v>5593.11973007299</v>
      </c>
      <c r="D243">
        <v>608.61848796814695</v>
      </c>
      <c r="E243">
        <v>62.394415129217897</v>
      </c>
    </row>
    <row r="244" spans="1:5">
      <c r="A244">
        <v>243</v>
      </c>
      <c r="B244">
        <v>5593.11973007299</v>
      </c>
      <c r="C244">
        <v>5593.11973007299</v>
      </c>
      <c r="D244">
        <v>608.23501222078505</v>
      </c>
      <c r="E244">
        <v>62.010939381855898</v>
      </c>
    </row>
    <row r="245" spans="1:5">
      <c r="A245">
        <v>244</v>
      </c>
      <c r="B245">
        <v>5593.11973007299</v>
      </c>
      <c r="C245">
        <v>5593.11973007299</v>
      </c>
      <c r="D245">
        <v>608.19550834921904</v>
      </c>
      <c r="E245">
        <v>61.971435510289403</v>
      </c>
    </row>
    <row r="246" spans="1:5">
      <c r="A246">
        <v>245</v>
      </c>
      <c r="B246">
        <v>5593.11973007299</v>
      </c>
      <c r="C246">
        <v>5593.11973007299</v>
      </c>
      <c r="D246">
        <v>608.30067337671596</v>
      </c>
      <c r="E246">
        <v>62.076600537786298</v>
      </c>
    </row>
    <row r="247" spans="1:5">
      <c r="A247">
        <v>246</v>
      </c>
      <c r="B247">
        <v>5593.11973007299</v>
      </c>
      <c r="C247">
        <v>5593.11973007299</v>
      </c>
      <c r="D247">
        <v>608.29540782388801</v>
      </c>
      <c r="E247">
        <v>62.071334984958398</v>
      </c>
    </row>
    <row r="248" spans="1:5">
      <c r="A248">
        <v>247</v>
      </c>
      <c r="B248">
        <v>5593.11973007299</v>
      </c>
      <c r="C248">
        <v>5593.11973007299</v>
      </c>
      <c r="D248">
        <v>608.35921372002895</v>
      </c>
      <c r="E248">
        <v>62.135140881099503</v>
      </c>
    </row>
    <row r="249" spans="1:5">
      <c r="A249">
        <v>248</v>
      </c>
      <c r="B249">
        <v>5593.11973007299</v>
      </c>
      <c r="C249">
        <v>5593.11973007299</v>
      </c>
      <c r="D249">
        <v>608.70913152532898</v>
      </c>
      <c r="E249">
        <v>62.485058686399697</v>
      </c>
    </row>
    <row r="250" spans="1:5">
      <c r="A250">
        <v>249</v>
      </c>
      <c r="B250">
        <v>5593.11973007299</v>
      </c>
      <c r="C250">
        <v>5593.11973007299</v>
      </c>
      <c r="D250">
        <v>608.75006837755905</v>
      </c>
      <c r="E250">
        <v>62.525995538630198</v>
      </c>
    </row>
    <row r="251" spans="1:5">
      <c r="A251">
        <v>250</v>
      </c>
      <c r="B251">
        <v>5593.11973007299</v>
      </c>
      <c r="C251">
        <v>5593.11973007299</v>
      </c>
      <c r="D251">
        <v>609.05303084599404</v>
      </c>
      <c r="E251">
        <v>62.828958007064102</v>
      </c>
    </row>
    <row r="252" spans="1:5">
      <c r="A252">
        <v>251</v>
      </c>
      <c r="B252">
        <v>5593.11973007299</v>
      </c>
      <c r="C252">
        <v>5593.11973007299</v>
      </c>
      <c r="D252">
        <v>609.22751267027695</v>
      </c>
      <c r="E252">
        <v>63.003439831347599</v>
      </c>
    </row>
    <row r="253" spans="1:5">
      <c r="A253">
        <v>252</v>
      </c>
      <c r="B253">
        <v>5593.11973007299</v>
      </c>
      <c r="C253">
        <v>5593.11973007299</v>
      </c>
      <c r="D253">
        <v>609.27841154696796</v>
      </c>
      <c r="E253">
        <v>63.054338708039701</v>
      </c>
    </row>
    <row r="254" spans="1:5">
      <c r="A254">
        <v>253</v>
      </c>
      <c r="B254">
        <v>5593.11973007299</v>
      </c>
      <c r="C254">
        <v>5593.11973007299</v>
      </c>
      <c r="D254">
        <v>609.34159640343205</v>
      </c>
      <c r="E254">
        <v>63.117523564503401</v>
      </c>
    </row>
    <row r="255" spans="1:5">
      <c r="A255">
        <v>254</v>
      </c>
      <c r="B255">
        <v>5593.11973007299</v>
      </c>
      <c r="C255">
        <v>5593.11973007299</v>
      </c>
      <c r="D255">
        <v>609.60190557200701</v>
      </c>
      <c r="E255">
        <v>63.377832733078101</v>
      </c>
    </row>
    <row r="256" spans="1:5">
      <c r="A256">
        <v>255</v>
      </c>
      <c r="B256">
        <v>5593.11973007299</v>
      </c>
      <c r="C256">
        <v>5593.11973007299</v>
      </c>
      <c r="D256">
        <v>609.51613360552199</v>
      </c>
      <c r="E256">
        <v>63.292060766593501</v>
      </c>
    </row>
    <row r="257" spans="1:5">
      <c r="A257">
        <v>256</v>
      </c>
      <c r="B257">
        <v>5593.11973007299</v>
      </c>
      <c r="C257">
        <v>5593.11973007299</v>
      </c>
      <c r="D257">
        <v>609.70168642701105</v>
      </c>
      <c r="E257">
        <v>63.477613588082697</v>
      </c>
    </row>
    <row r="258" spans="1:5">
      <c r="A258">
        <v>257</v>
      </c>
      <c r="B258">
        <v>5593.11973007299</v>
      </c>
      <c r="C258">
        <v>5593.11973007299</v>
      </c>
      <c r="D258">
        <v>609.66036382682205</v>
      </c>
      <c r="E258">
        <v>63.436290987892797</v>
      </c>
    </row>
    <row r="259" spans="1:5">
      <c r="A259">
        <v>258</v>
      </c>
      <c r="B259">
        <v>5593.11973007299</v>
      </c>
      <c r="C259">
        <v>5593.11973007299</v>
      </c>
      <c r="D259">
        <v>609.93372205863898</v>
      </c>
      <c r="E259">
        <v>63.7096492197103</v>
      </c>
    </row>
    <row r="260" spans="1:5">
      <c r="A260">
        <v>259</v>
      </c>
      <c r="B260">
        <v>5593.11973007299</v>
      </c>
      <c r="C260">
        <v>5593.11973007299</v>
      </c>
      <c r="D260">
        <v>610.18054716374297</v>
      </c>
      <c r="E260">
        <v>63.956474324814003</v>
      </c>
    </row>
    <row r="261" spans="1:5">
      <c r="A261">
        <v>260</v>
      </c>
      <c r="B261">
        <v>5593.11973007299</v>
      </c>
      <c r="C261">
        <v>5593.11973007299</v>
      </c>
      <c r="D261">
        <v>610.36261633330002</v>
      </c>
      <c r="E261">
        <v>64.138543494371206</v>
      </c>
    </row>
    <row r="262" spans="1:5">
      <c r="A262">
        <v>261</v>
      </c>
      <c r="B262">
        <v>5593.11973007299</v>
      </c>
      <c r="C262">
        <v>5593.11973007299</v>
      </c>
      <c r="D262">
        <v>610.58084938121499</v>
      </c>
      <c r="E262">
        <v>64.356776542285999</v>
      </c>
    </row>
    <row r="263" spans="1:5">
      <c r="A263">
        <v>262</v>
      </c>
      <c r="B263">
        <v>5593.11973007299</v>
      </c>
      <c r="C263">
        <v>5593.11973007299</v>
      </c>
      <c r="D263">
        <v>610.579691526332</v>
      </c>
      <c r="E263">
        <v>64.355618687402497</v>
      </c>
    </row>
    <row r="264" spans="1:5">
      <c r="A264">
        <v>263</v>
      </c>
      <c r="B264">
        <v>5593.11973007299</v>
      </c>
      <c r="C264">
        <v>5593.11973007299</v>
      </c>
      <c r="D264">
        <v>611.14943892042299</v>
      </c>
      <c r="E264">
        <v>64.925366081493095</v>
      </c>
    </row>
    <row r="265" spans="1:5">
      <c r="A265">
        <v>264</v>
      </c>
      <c r="B265">
        <v>5593.11973007299</v>
      </c>
      <c r="C265">
        <v>5593.11973007299</v>
      </c>
      <c r="D265">
        <v>611.51601044443703</v>
      </c>
      <c r="E265">
        <v>65.291937605508295</v>
      </c>
    </row>
    <row r="266" spans="1:5">
      <c r="A266">
        <v>265</v>
      </c>
      <c r="B266">
        <v>5593.11973007299</v>
      </c>
      <c r="C266">
        <v>5593.11973007299</v>
      </c>
      <c r="D266">
        <v>611.98492827501002</v>
      </c>
      <c r="E266">
        <v>65.760855436080007</v>
      </c>
    </row>
    <row r="267" spans="1:5">
      <c r="A267">
        <v>266</v>
      </c>
      <c r="B267">
        <v>5593.11973007299</v>
      </c>
      <c r="C267">
        <v>5593.11973007299</v>
      </c>
      <c r="D267">
        <v>612.31822153690098</v>
      </c>
      <c r="E267">
        <v>66.094148697971093</v>
      </c>
    </row>
    <row r="268" spans="1:5">
      <c r="A268">
        <v>267</v>
      </c>
      <c r="B268">
        <v>5593.11973007299</v>
      </c>
      <c r="C268">
        <v>5593.11973007299</v>
      </c>
      <c r="D268">
        <v>612.79758406016697</v>
      </c>
      <c r="E268">
        <v>66.573511221237894</v>
      </c>
    </row>
    <row r="269" spans="1:5">
      <c r="A269">
        <v>268</v>
      </c>
      <c r="B269">
        <v>5593.11973007299</v>
      </c>
      <c r="C269">
        <v>5593.11973007299</v>
      </c>
      <c r="D269">
        <v>613.10401597645398</v>
      </c>
      <c r="E269">
        <v>66.879943137524904</v>
      </c>
    </row>
    <row r="270" spans="1:5">
      <c r="A270">
        <v>269</v>
      </c>
      <c r="B270">
        <v>5593.11973007299</v>
      </c>
      <c r="C270">
        <v>5593.11973007299</v>
      </c>
      <c r="D270">
        <v>613.49494593976704</v>
      </c>
      <c r="E270">
        <v>67.270873100837505</v>
      </c>
    </row>
    <row r="271" spans="1:5">
      <c r="A271">
        <v>270</v>
      </c>
      <c r="B271">
        <v>5593.11973007299</v>
      </c>
      <c r="C271">
        <v>5593.11973007299</v>
      </c>
      <c r="D271">
        <v>613.920301192279</v>
      </c>
      <c r="E271">
        <v>67.696228353350094</v>
      </c>
    </row>
    <row r="272" spans="1:5">
      <c r="A272">
        <v>271</v>
      </c>
      <c r="B272">
        <v>5593.11973007299</v>
      </c>
      <c r="C272">
        <v>5593.11973007299</v>
      </c>
      <c r="D272">
        <v>614.21755707009197</v>
      </c>
      <c r="E272">
        <v>67.993484231162796</v>
      </c>
    </row>
    <row r="273" spans="1:5">
      <c r="A273">
        <v>272</v>
      </c>
      <c r="B273">
        <v>5593.11973007299</v>
      </c>
      <c r="C273">
        <v>5593.11973007299</v>
      </c>
      <c r="D273">
        <v>614.51402756478797</v>
      </c>
      <c r="E273">
        <v>68.289954725858607</v>
      </c>
    </row>
    <row r="274" spans="1:5">
      <c r="A274">
        <v>273</v>
      </c>
      <c r="B274">
        <v>5593.11973007299</v>
      </c>
      <c r="C274">
        <v>5593.11973007299</v>
      </c>
      <c r="D274">
        <v>615.05013785541905</v>
      </c>
      <c r="E274">
        <v>68.826065016490205</v>
      </c>
    </row>
    <row r="275" spans="1:5">
      <c r="A275">
        <v>274</v>
      </c>
      <c r="B275">
        <v>5593.11973007299</v>
      </c>
      <c r="C275">
        <v>5593.11973007299</v>
      </c>
      <c r="D275">
        <v>615.67975415928402</v>
      </c>
      <c r="E275">
        <v>69.455681320355097</v>
      </c>
    </row>
    <row r="276" spans="1:5">
      <c r="A276">
        <v>275</v>
      </c>
      <c r="B276">
        <v>5593.11973007299</v>
      </c>
      <c r="C276">
        <v>5593.11973007299</v>
      </c>
      <c r="D276">
        <v>615.96453239921595</v>
      </c>
      <c r="E276">
        <v>69.740459560286197</v>
      </c>
    </row>
    <row r="277" spans="1:5">
      <c r="A277">
        <v>276</v>
      </c>
      <c r="B277">
        <v>5593.11973007299</v>
      </c>
      <c r="C277">
        <v>5593.11973007299</v>
      </c>
      <c r="D277">
        <v>616.39121851103801</v>
      </c>
      <c r="E277">
        <v>70.167145672108404</v>
      </c>
    </row>
    <row r="278" spans="1:5">
      <c r="A278">
        <v>277</v>
      </c>
      <c r="B278">
        <v>5593.11973007299</v>
      </c>
      <c r="C278">
        <v>5593.11973007299</v>
      </c>
      <c r="D278">
        <v>617.078141863631</v>
      </c>
      <c r="E278">
        <v>70.854069024702397</v>
      </c>
    </row>
    <row r="279" spans="1:5">
      <c r="A279">
        <v>278</v>
      </c>
      <c r="B279">
        <v>5593.11973007299</v>
      </c>
      <c r="C279">
        <v>5593.11973007299</v>
      </c>
      <c r="D279">
        <v>617.700112644662</v>
      </c>
      <c r="E279">
        <v>71.476039805733393</v>
      </c>
    </row>
    <row r="280" spans="1:5">
      <c r="A280">
        <v>279</v>
      </c>
      <c r="B280">
        <v>5593.11973007299</v>
      </c>
      <c r="C280">
        <v>5593.11973007299</v>
      </c>
      <c r="D280">
        <v>618.68531592448096</v>
      </c>
      <c r="E280">
        <v>72.461243085551899</v>
      </c>
    </row>
    <row r="281" spans="1:5">
      <c r="A281">
        <v>280</v>
      </c>
      <c r="B281">
        <v>5593.11973007299</v>
      </c>
      <c r="C281">
        <v>5593.11973007299</v>
      </c>
      <c r="D281">
        <v>618.99986243061301</v>
      </c>
      <c r="E281">
        <v>72.775789591684401</v>
      </c>
    </row>
    <row r="282" spans="1:5">
      <c r="A282">
        <v>281</v>
      </c>
      <c r="B282">
        <v>5593.11973007299</v>
      </c>
      <c r="C282">
        <v>5593.11973007299</v>
      </c>
      <c r="D282">
        <v>619.20733174165196</v>
      </c>
      <c r="E282">
        <v>72.983258902723307</v>
      </c>
    </row>
    <row r="283" spans="1:5">
      <c r="A283">
        <v>282</v>
      </c>
      <c r="B283">
        <v>5593.11973007299</v>
      </c>
      <c r="C283">
        <v>5593.11973007299</v>
      </c>
      <c r="D283">
        <v>619.38008459206605</v>
      </c>
      <c r="E283">
        <v>73.156011753136397</v>
      </c>
    </row>
    <row r="284" spans="1:5">
      <c r="A284">
        <v>283</v>
      </c>
      <c r="B284">
        <v>5593.11973007299</v>
      </c>
      <c r="C284">
        <v>5593.11973007299</v>
      </c>
      <c r="D284">
        <v>619.33810877975895</v>
      </c>
      <c r="E284">
        <v>73.114035940829595</v>
      </c>
    </row>
    <row r="285" spans="1:5">
      <c r="A285">
        <v>284</v>
      </c>
      <c r="B285">
        <v>5593.11973007299</v>
      </c>
      <c r="C285">
        <v>5593.11973007299</v>
      </c>
      <c r="D285">
        <v>619.34289987209797</v>
      </c>
      <c r="E285">
        <v>73.118827033169396</v>
      </c>
    </row>
    <row r="286" spans="1:5">
      <c r="A286">
        <v>285</v>
      </c>
      <c r="B286">
        <v>5593.11973007299</v>
      </c>
      <c r="C286">
        <v>5593.11973007299</v>
      </c>
      <c r="D286">
        <v>619.75317658904896</v>
      </c>
      <c r="E286">
        <v>73.529103750120598</v>
      </c>
    </row>
    <row r="287" spans="1:5">
      <c r="A287">
        <v>286</v>
      </c>
      <c r="B287">
        <v>5593.11973007299</v>
      </c>
      <c r="C287">
        <v>5593.11973007299</v>
      </c>
      <c r="D287">
        <v>620.35016751457397</v>
      </c>
      <c r="E287">
        <v>74.126094675645504</v>
      </c>
    </row>
    <row r="288" spans="1:5">
      <c r="A288">
        <v>287</v>
      </c>
      <c r="B288">
        <v>5593.11973007299</v>
      </c>
      <c r="C288">
        <v>5593.11973007299</v>
      </c>
      <c r="D288">
        <v>620.67936149769798</v>
      </c>
      <c r="E288">
        <v>74.455288658768296</v>
      </c>
    </row>
    <row r="289" spans="1:5">
      <c r="A289">
        <v>288</v>
      </c>
      <c r="B289">
        <v>5593.11973007299</v>
      </c>
      <c r="C289">
        <v>5593.11973007299</v>
      </c>
      <c r="D289">
        <v>621.21264393337503</v>
      </c>
      <c r="E289">
        <v>74.988571094446399</v>
      </c>
    </row>
    <row r="290" spans="1:5">
      <c r="A290">
        <v>289</v>
      </c>
      <c r="B290">
        <v>5593.11973007299</v>
      </c>
      <c r="C290">
        <v>5593.11973007299</v>
      </c>
      <c r="D290">
        <v>621.64447807136798</v>
      </c>
      <c r="E290">
        <v>75.420405232438497</v>
      </c>
    </row>
    <row r="291" spans="1:5">
      <c r="A291">
        <v>290</v>
      </c>
      <c r="B291">
        <v>5593.11973007299</v>
      </c>
      <c r="C291">
        <v>5593.11973007299</v>
      </c>
      <c r="D291">
        <v>622.48639105090194</v>
      </c>
      <c r="E291">
        <v>76.262318211973707</v>
      </c>
    </row>
    <row r="292" spans="1:5">
      <c r="A292">
        <v>291</v>
      </c>
      <c r="B292">
        <v>5593.11973007299</v>
      </c>
      <c r="C292">
        <v>5593.11973007299</v>
      </c>
      <c r="D292">
        <v>622.95780510788097</v>
      </c>
      <c r="E292">
        <v>76.733732268951698</v>
      </c>
    </row>
    <row r="293" spans="1:5">
      <c r="A293">
        <v>292</v>
      </c>
      <c r="B293">
        <v>5593.11973007299</v>
      </c>
      <c r="C293">
        <v>5593.11973007299</v>
      </c>
      <c r="D293">
        <v>623.17399527107898</v>
      </c>
      <c r="E293">
        <v>76.949922432148696</v>
      </c>
    </row>
    <row r="294" spans="1:5">
      <c r="A294">
        <v>293</v>
      </c>
      <c r="B294">
        <v>5593.11973007299</v>
      </c>
      <c r="C294">
        <v>5593.11973007299</v>
      </c>
      <c r="D294">
        <v>623.55608203444399</v>
      </c>
      <c r="E294">
        <v>77.332009195514999</v>
      </c>
    </row>
    <row r="295" spans="1:5">
      <c r="A295">
        <v>294</v>
      </c>
      <c r="B295">
        <v>5593.11973007299</v>
      </c>
      <c r="C295">
        <v>5593.11973007299</v>
      </c>
      <c r="D295">
        <v>624.14259344529</v>
      </c>
      <c r="E295">
        <v>77.918520606360801</v>
      </c>
    </row>
    <row r="296" spans="1:5">
      <c r="A296">
        <v>295</v>
      </c>
      <c r="B296">
        <v>5593.11973007299</v>
      </c>
      <c r="C296">
        <v>5593.11973007299</v>
      </c>
      <c r="D296">
        <v>624.59383444021</v>
      </c>
      <c r="E296">
        <v>78.369761601281198</v>
      </c>
    </row>
    <row r="297" spans="1:5">
      <c r="A297">
        <v>296</v>
      </c>
      <c r="B297">
        <v>5593.11973007299</v>
      </c>
      <c r="C297">
        <v>5593.11973007299</v>
      </c>
      <c r="D297">
        <v>625.06577019050599</v>
      </c>
      <c r="E297">
        <v>78.841697351577395</v>
      </c>
    </row>
    <row r="298" spans="1:5">
      <c r="A298">
        <v>297</v>
      </c>
      <c r="B298">
        <v>5593.11973007299</v>
      </c>
      <c r="C298">
        <v>5593.11973007299</v>
      </c>
      <c r="D298">
        <v>625.48637490208296</v>
      </c>
      <c r="E298">
        <v>79.262302063154394</v>
      </c>
    </row>
    <row r="299" spans="1:5">
      <c r="A299">
        <v>298</v>
      </c>
      <c r="B299">
        <v>5593.11973007299</v>
      </c>
      <c r="C299">
        <v>5593.11973007299</v>
      </c>
      <c r="D299">
        <v>626.02143106189897</v>
      </c>
      <c r="E299">
        <v>79.797358222969706</v>
      </c>
    </row>
    <row r="300" spans="1:5">
      <c r="A300">
        <v>299</v>
      </c>
      <c r="B300">
        <v>5593.11973007299</v>
      </c>
      <c r="C300">
        <v>5593.11973007299</v>
      </c>
      <c r="D300">
        <v>626.58396194951695</v>
      </c>
      <c r="E300">
        <v>80.359889110587403</v>
      </c>
    </row>
    <row r="301" spans="1:5">
      <c r="A301">
        <v>300</v>
      </c>
      <c r="B301">
        <v>5593.11973007299</v>
      </c>
      <c r="C301">
        <v>5593.11973007299</v>
      </c>
      <c r="D301">
        <v>626.27428787264603</v>
      </c>
      <c r="E301">
        <v>80.050215033716498</v>
      </c>
    </row>
    <row r="302" spans="1:5">
      <c r="A302">
        <v>301</v>
      </c>
      <c r="B302">
        <v>5593.11973007299</v>
      </c>
      <c r="C302">
        <v>5593.11973007299</v>
      </c>
      <c r="D302">
        <v>626.82023989426705</v>
      </c>
      <c r="E302">
        <v>80.596167055337602</v>
      </c>
    </row>
    <row r="303" spans="1:5">
      <c r="A303">
        <v>302</v>
      </c>
      <c r="B303">
        <v>5593.11973007299</v>
      </c>
      <c r="C303">
        <v>5593.11973007299</v>
      </c>
      <c r="D303">
        <v>627.28512933590605</v>
      </c>
      <c r="E303">
        <v>81.061056496976306</v>
      </c>
    </row>
    <row r="304" spans="1:5">
      <c r="A304">
        <v>303</v>
      </c>
      <c r="B304">
        <v>5593.11973007299</v>
      </c>
      <c r="C304">
        <v>5593.11973007299</v>
      </c>
      <c r="D304">
        <v>627.88937843936196</v>
      </c>
      <c r="E304">
        <v>81.665305600432603</v>
      </c>
    </row>
    <row r="305" spans="1:5">
      <c r="A305">
        <v>304</v>
      </c>
      <c r="B305">
        <v>5593.11973007299</v>
      </c>
      <c r="C305">
        <v>5593.11973007299</v>
      </c>
      <c r="D305">
        <v>628.696719022151</v>
      </c>
      <c r="E305">
        <v>82.472646183222295</v>
      </c>
    </row>
    <row r="306" spans="1:5">
      <c r="A306">
        <v>305</v>
      </c>
      <c r="B306">
        <v>5593.11973007299</v>
      </c>
      <c r="C306">
        <v>5593.11973007299</v>
      </c>
      <c r="D306">
        <v>628.588944472408</v>
      </c>
      <c r="E306">
        <v>82.364871633480007</v>
      </c>
    </row>
    <row r="307" spans="1:5">
      <c r="A307">
        <v>306</v>
      </c>
      <c r="B307">
        <v>5593.11973007299</v>
      </c>
      <c r="C307">
        <v>5593.11973007299</v>
      </c>
      <c r="D307">
        <v>628.86109259444697</v>
      </c>
      <c r="E307">
        <v>82.637019755517898</v>
      </c>
    </row>
    <row r="308" spans="1:5">
      <c r="A308">
        <v>307</v>
      </c>
      <c r="B308">
        <v>5593.11973007299</v>
      </c>
      <c r="C308">
        <v>5593.11973007299</v>
      </c>
      <c r="D308">
        <v>629.57257723188104</v>
      </c>
      <c r="E308">
        <v>83.348504392951597</v>
      </c>
    </row>
    <row r="309" spans="1:5">
      <c r="A309">
        <v>308</v>
      </c>
      <c r="B309">
        <v>5593.11973007299</v>
      </c>
      <c r="C309">
        <v>5593.11973007299</v>
      </c>
      <c r="D309">
        <v>630.26658433288105</v>
      </c>
      <c r="E309">
        <v>84.042511493951807</v>
      </c>
    </row>
    <row r="310" spans="1:5">
      <c r="A310">
        <v>309</v>
      </c>
      <c r="B310">
        <v>5593.11973007299</v>
      </c>
      <c r="C310">
        <v>5593.11973007299</v>
      </c>
      <c r="D310">
        <v>631.03958444695604</v>
      </c>
      <c r="E310">
        <v>84.815511608026895</v>
      </c>
    </row>
    <row r="311" spans="1:5">
      <c r="A311">
        <v>310</v>
      </c>
      <c r="B311">
        <v>5593.11973007299</v>
      </c>
      <c r="C311">
        <v>5593.11973007299</v>
      </c>
      <c r="D311">
        <v>631.64601749002304</v>
      </c>
      <c r="E311">
        <v>85.421944651093497</v>
      </c>
    </row>
    <row r="312" spans="1:5">
      <c r="A312">
        <v>311</v>
      </c>
      <c r="B312">
        <v>5593.11973007299</v>
      </c>
      <c r="C312">
        <v>5593.11973007299</v>
      </c>
      <c r="D312">
        <v>632.26620378976099</v>
      </c>
      <c r="E312">
        <v>86.042130950832203</v>
      </c>
    </row>
    <row r="313" spans="1:5">
      <c r="A313">
        <v>312</v>
      </c>
      <c r="B313">
        <v>5593.11973007299</v>
      </c>
      <c r="C313">
        <v>5593.11973007299</v>
      </c>
      <c r="D313">
        <v>632.93345336688901</v>
      </c>
      <c r="E313">
        <v>86.709380527960505</v>
      </c>
    </row>
    <row r="314" spans="1:5">
      <c r="A314">
        <v>313</v>
      </c>
      <c r="B314">
        <v>5593.11973007299</v>
      </c>
      <c r="C314">
        <v>5593.11973007299</v>
      </c>
      <c r="D314">
        <v>633.77058358426905</v>
      </c>
      <c r="E314">
        <v>87.546510745339404</v>
      </c>
    </row>
    <row r="315" spans="1:5">
      <c r="A315">
        <v>314</v>
      </c>
      <c r="B315">
        <v>5593.11973007299</v>
      </c>
      <c r="C315">
        <v>5593.11973007299</v>
      </c>
      <c r="D315">
        <v>634.28265374677505</v>
      </c>
      <c r="E315">
        <v>88.058580907845794</v>
      </c>
    </row>
    <row r="316" spans="1:5">
      <c r="A316">
        <v>315</v>
      </c>
      <c r="B316">
        <v>5593.11973007299</v>
      </c>
      <c r="C316">
        <v>5593.11973007299</v>
      </c>
      <c r="D316">
        <v>635.55482290959901</v>
      </c>
      <c r="E316">
        <v>89.330750070671201</v>
      </c>
    </row>
    <row r="317" spans="1:5">
      <c r="A317">
        <v>316</v>
      </c>
      <c r="B317">
        <v>5593.11973007299</v>
      </c>
      <c r="C317">
        <v>5593.11973007299</v>
      </c>
      <c r="D317">
        <v>635.73448133730301</v>
      </c>
      <c r="E317">
        <v>89.510408498373394</v>
      </c>
    </row>
    <row r="318" spans="1:5">
      <c r="A318">
        <v>317</v>
      </c>
      <c r="B318">
        <v>5593.11973007299</v>
      </c>
      <c r="C318">
        <v>5593.11973007299</v>
      </c>
      <c r="D318">
        <v>635.76743757227496</v>
      </c>
      <c r="E318">
        <v>89.543364733346095</v>
      </c>
    </row>
    <row r="319" spans="1:5">
      <c r="A319">
        <v>318</v>
      </c>
      <c r="B319">
        <v>5593.11973007299</v>
      </c>
      <c r="C319">
        <v>5593.11973007299</v>
      </c>
      <c r="D319">
        <v>636.30050125124706</v>
      </c>
      <c r="E319">
        <v>90.076428412318293</v>
      </c>
    </row>
    <row r="320" spans="1:5">
      <c r="A320">
        <v>319</v>
      </c>
      <c r="B320">
        <v>5593.11973007299</v>
      </c>
      <c r="C320">
        <v>5593.11973007299</v>
      </c>
      <c r="D320">
        <v>636.85963604641904</v>
      </c>
      <c r="E320">
        <v>90.635563207490193</v>
      </c>
    </row>
    <row r="321" spans="1:5">
      <c r="A321">
        <v>320</v>
      </c>
      <c r="B321">
        <v>5593.11973007299</v>
      </c>
      <c r="C321">
        <v>5593.11973007299</v>
      </c>
      <c r="D321">
        <v>637.11569582407901</v>
      </c>
      <c r="E321">
        <v>90.891622985149795</v>
      </c>
    </row>
    <row r="322" spans="1:5">
      <c r="A322">
        <v>321</v>
      </c>
      <c r="B322">
        <v>5593.11973007299</v>
      </c>
      <c r="C322">
        <v>5593.11973007299</v>
      </c>
      <c r="D322">
        <v>638.34665657005905</v>
      </c>
      <c r="E322">
        <v>92.122583731130106</v>
      </c>
    </row>
    <row r="323" spans="1:5">
      <c r="A323">
        <v>322</v>
      </c>
      <c r="B323">
        <v>5593.11973007299</v>
      </c>
      <c r="C323">
        <v>5593.11973007299</v>
      </c>
      <c r="D323">
        <v>638.933860059523</v>
      </c>
      <c r="E323">
        <v>92.709787220593398</v>
      </c>
    </row>
    <row r="324" spans="1:5">
      <c r="A324">
        <v>323</v>
      </c>
      <c r="B324">
        <v>5593.11973007299</v>
      </c>
      <c r="C324">
        <v>5593.11973007299</v>
      </c>
      <c r="D324">
        <v>639.267051216352</v>
      </c>
      <c r="E324">
        <v>93.042978377423495</v>
      </c>
    </row>
    <row r="325" spans="1:5">
      <c r="A325">
        <v>324</v>
      </c>
      <c r="B325">
        <v>5593.11973007299</v>
      </c>
      <c r="C325">
        <v>5593.11973007299</v>
      </c>
      <c r="D325">
        <v>639.83825350959205</v>
      </c>
      <c r="E325">
        <v>93.614180670662194</v>
      </c>
    </row>
    <row r="326" spans="1:5">
      <c r="A326">
        <v>325</v>
      </c>
      <c r="B326">
        <v>5593.11973007299</v>
      </c>
      <c r="C326">
        <v>5593.11973007299</v>
      </c>
      <c r="D326">
        <v>640.44838864056896</v>
      </c>
      <c r="E326">
        <v>94.224315801639605</v>
      </c>
    </row>
    <row r="327" spans="1:5">
      <c r="A327">
        <v>326</v>
      </c>
      <c r="B327">
        <v>5593.11973007299</v>
      </c>
      <c r="C327">
        <v>5593.11973007299</v>
      </c>
      <c r="D327">
        <v>641.08123654789495</v>
      </c>
      <c r="E327">
        <v>94.857163708966695</v>
      </c>
    </row>
    <row r="328" spans="1:5">
      <c r="A328">
        <v>327</v>
      </c>
      <c r="B328">
        <v>5593.11973007299</v>
      </c>
      <c r="C328">
        <v>5593.11973007299</v>
      </c>
      <c r="D328">
        <v>641.49568931673105</v>
      </c>
      <c r="E328">
        <v>95.271616477801004</v>
      </c>
    </row>
    <row r="329" spans="1:5">
      <c r="A329">
        <v>328</v>
      </c>
      <c r="B329">
        <v>5593.11973007299</v>
      </c>
      <c r="C329">
        <v>5593.11973007299</v>
      </c>
      <c r="D329">
        <v>642.22665758201504</v>
      </c>
      <c r="E329">
        <v>96.002584743086601</v>
      </c>
    </row>
    <row r="330" spans="1:5">
      <c r="A330">
        <v>329</v>
      </c>
      <c r="B330">
        <v>5593.11973007299</v>
      </c>
      <c r="C330">
        <v>5593.11973007299</v>
      </c>
      <c r="D330">
        <v>643.04566498140002</v>
      </c>
      <c r="E330">
        <v>96.821592142471005</v>
      </c>
    </row>
    <row r="331" spans="1:5">
      <c r="A331">
        <v>330</v>
      </c>
      <c r="B331">
        <v>5593.11973007299</v>
      </c>
      <c r="C331">
        <v>5593.11973007299</v>
      </c>
      <c r="D331">
        <v>642.92381028629802</v>
      </c>
      <c r="E331">
        <v>96.699737447368193</v>
      </c>
    </row>
    <row r="332" spans="1:5">
      <c r="A332">
        <v>331</v>
      </c>
      <c r="B332">
        <v>5593.11973007299</v>
      </c>
      <c r="C332">
        <v>5593.11973007299</v>
      </c>
      <c r="D332">
        <v>643.799591057317</v>
      </c>
      <c r="E332">
        <v>97.575518218387103</v>
      </c>
    </row>
    <row r="333" spans="1:5">
      <c r="A333">
        <v>332</v>
      </c>
      <c r="B333">
        <v>5593.11973007299</v>
      </c>
      <c r="C333">
        <v>5593.11973007299</v>
      </c>
      <c r="D333">
        <v>644.66469113964502</v>
      </c>
      <c r="E333">
        <v>98.4406183007153</v>
      </c>
    </row>
    <row r="334" spans="1:5">
      <c r="A334">
        <v>333</v>
      </c>
      <c r="B334">
        <v>5593.11973007299</v>
      </c>
      <c r="C334">
        <v>5593.11973007299</v>
      </c>
      <c r="D334">
        <v>645.00616242587796</v>
      </c>
      <c r="E334">
        <v>98.7820895869488</v>
      </c>
    </row>
    <row r="335" spans="1:5">
      <c r="A335">
        <v>334</v>
      </c>
      <c r="B335">
        <v>5593.11973007299</v>
      </c>
      <c r="C335">
        <v>5593.11973007299</v>
      </c>
      <c r="D335">
        <v>645.72404473907295</v>
      </c>
      <c r="E335">
        <v>99.4999719001447</v>
      </c>
    </row>
    <row r="336" spans="1:5">
      <c r="A336">
        <v>335</v>
      </c>
      <c r="B336">
        <v>5593.11973007299</v>
      </c>
      <c r="C336">
        <v>5593.11973007299</v>
      </c>
      <c r="D336">
        <v>645.80201117766103</v>
      </c>
      <c r="E336">
        <v>99.577938338731798</v>
      </c>
    </row>
    <row r="337" spans="1:5">
      <c r="A337">
        <v>336</v>
      </c>
      <c r="B337">
        <v>5593.11973007299</v>
      </c>
      <c r="C337">
        <v>5593.11973007299</v>
      </c>
      <c r="D337">
        <v>646.66590249822502</v>
      </c>
      <c r="E337">
        <v>100.441829659296</v>
      </c>
    </row>
    <row r="338" spans="1:5">
      <c r="A338">
        <v>337</v>
      </c>
      <c r="B338">
        <v>5593.11973007299</v>
      </c>
      <c r="C338">
        <v>5593.11973007299</v>
      </c>
      <c r="D338">
        <v>647.20067276013503</v>
      </c>
      <c r="E338">
        <v>100.976599921206</v>
      </c>
    </row>
    <row r="339" spans="1:5">
      <c r="A339">
        <v>338</v>
      </c>
      <c r="B339">
        <v>5593.11973007299</v>
      </c>
      <c r="C339">
        <v>5593.11973007299</v>
      </c>
      <c r="D339">
        <v>647.79542936239</v>
      </c>
      <c r="E339">
        <v>101.57135652346101</v>
      </c>
    </row>
    <row r="340" spans="1:5">
      <c r="A340">
        <v>339</v>
      </c>
      <c r="B340">
        <v>5593.11973007299</v>
      </c>
      <c r="C340">
        <v>5593.11973007299</v>
      </c>
      <c r="D340">
        <v>648.40243686820099</v>
      </c>
      <c r="E340">
        <v>102.17836402927099</v>
      </c>
    </row>
    <row r="341" spans="1:5">
      <c r="A341">
        <v>340</v>
      </c>
      <c r="B341">
        <v>5593.11973007299</v>
      </c>
      <c r="C341">
        <v>5593.11973007299</v>
      </c>
      <c r="D341">
        <v>648.77377484397505</v>
      </c>
      <c r="E341">
        <v>102.549702005046</v>
      </c>
    </row>
    <row r="342" spans="1:5">
      <c r="A342">
        <v>341</v>
      </c>
      <c r="B342">
        <v>5593.11973007299</v>
      </c>
      <c r="C342">
        <v>5593.11973007299</v>
      </c>
      <c r="D342">
        <v>649.649997816677</v>
      </c>
      <c r="E342">
        <v>103.425924977748</v>
      </c>
    </row>
    <row r="343" spans="1:5">
      <c r="A343">
        <v>342</v>
      </c>
      <c r="B343">
        <v>5593.11973007299</v>
      </c>
      <c r="C343">
        <v>5593.11973007299</v>
      </c>
      <c r="D343">
        <v>650.09239035848498</v>
      </c>
      <c r="E343">
        <v>103.86831751955501</v>
      </c>
    </row>
    <row r="344" spans="1:5">
      <c r="A344">
        <v>343</v>
      </c>
      <c r="B344">
        <v>5593.11973007299</v>
      </c>
      <c r="C344">
        <v>5593.11973007299</v>
      </c>
      <c r="D344">
        <v>651.50565693978103</v>
      </c>
      <c r="E344">
        <v>105.281584100852</v>
      </c>
    </row>
    <row r="345" spans="1:5">
      <c r="A345">
        <v>344</v>
      </c>
      <c r="B345">
        <v>5593.11973007299</v>
      </c>
      <c r="C345">
        <v>5593.11973007299</v>
      </c>
      <c r="D345">
        <v>651.67189027447705</v>
      </c>
      <c r="E345">
        <v>105.447817435548</v>
      </c>
    </row>
    <row r="346" spans="1:5">
      <c r="A346">
        <v>345</v>
      </c>
      <c r="B346">
        <v>5593.11973007299</v>
      </c>
      <c r="C346">
        <v>5593.11973007299</v>
      </c>
      <c r="D346">
        <v>651.93268077351104</v>
      </c>
      <c r="E346">
        <v>105.708607934581</v>
      </c>
    </row>
    <row r="347" spans="1:5">
      <c r="A347">
        <v>346</v>
      </c>
      <c r="B347">
        <v>5593.11973007299</v>
      </c>
      <c r="C347">
        <v>5593.11973007299</v>
      </c>
      <c r="D347">
        <v>652.65401211985795</v>
      </c>
      <c r="E347">
        <v>106.42993928092901</v>
      </c>
    </row>
    <row r="348" spans="1:5">
      <c r="A348">
        <v>347</v>
      </c>
      <c r="B348">
        <v>5593.11973007299</v>
      </c>
      <c r="C348">
        <v>5593.11973007299</v>
      </c>
      <c r="D348">
        <v>653.15056119941801</v>
      </c>
      <c r="E348">
        <v>106.926488360489</v>
      </c>
    </row>
    <row r="349" spans="1:5">
      <c r="A349">
        <v>348</v>
      </c>
      <c r="B349">
        <v>5593.11973007299</v>
      </c>
      <c r="C349">
        <v>5593.11973007299</v>
      </c>
      <c r="D349">
        <v>654.50967888183504</v>
      </c>
      <c r="E349">
        <v>108.285606042906</v>
      </c>
    </row>
    <row r="350" spans="1:5">
      <c r="A350">
        <v>349</v>
      </c>
      <c r="B350">
        <v>5593.11973007299</v>
      </c>
      <c r="C350">
        <v>5593.11973007299</v>
      </c>
      <c r="D350">
        <v>654.88141321831995</v>
      </c>
      <c r="E350">
        <v>108.657340379391</v>
      </c>
    </row>
    <row r="351" spans="1:5">
      <c r="A351">
        <v>350</v>
      </c>
      <c r="B351">
        <v>5593.11973007299</v>
      </c>
      <c r="C351">
        <v>5593.11973007299</v>
      </c>
      <c r="D351">
        <v>655.57371459746003</v>
      </c>
      <c r="E351">
        <v>109.34964175853101</v>
      </c>
    </row>
    <row r="352" spans="1:5">
      <c r="A352">
        <v>351</v>
      </c>
      <c r="B352">
        <v>5593.11973007299</v>
      </c>
      <c r="C352">
        <v>5593.11973007299</v>
      </c>
      <c r="D352">
        <v>656.62300367938701</v>
      </c>
      <c r="E352">
        <v>110.39893084045799</v>
      </c>
    </row>
    <row r="353" spans="1:5">
      <c r="A353">
        <v>352</v>
      </c>
      <c r="B353">
        <v>5593.11973007299</v>
      </c>
      <c r="C353">
        <v>5593.11973007299</v>
      </c>
      <c r="D353">
        <v>656.95623211039106</v>
      </c>
      <c r="E353">
        <v>110.732159271461</v>
      </c>
    </row>
    <row r="354" spans="1:5">
      <c r="A354">
        <v>353</v>
      </c>
      <c r="B354">
        <v>5593.11973007299</v>
      </c>
      <c r="C354">
        <v>5593.11973007299</v>
      </c>
      <c r="D354">
        <v>657.74476795390899</v>
      </c>
      <c r="E354">
        <v>111.52069511497901</v>
      </c>
    </row>
    <row r="355" spans="1:5">
      <c r="A355">
        <v>354</v>
      </c>
      <c r="B355">
        <v>5593.11973007299</v>
      </c>
      <c r="C355">
        <v>5593.11973007299</v>
      </c>
      <c r="D355">
        <v>658.39780639075195</v>
      </c>
      <c r="E355">
        <v>112.173733551824</v>
      </c>
    </row>
    <row r="356" spans="1:5">
      <c r="A356">
        <v>355</v>
      </c>
      <c r="B356">
        <v>5593.11973007299</v>
      </c>
      <c r="C356">
        <v>5593.11973007299</v>
      </c>
      <c r="D356">
        <v>659.60745901510904</v>
      </c>
      <c r="E356">
        <v>113.38338617618</v>
      </c>
    </row>
    <row r="357" spans="1:5">
      <c r="A357">
        <v>356</v>
      </c>
      <c r="B357">
        <v>5593.11973007299</v>
      </c>
      <c r="C357">
        <v>5593.11973007299</v>
      </c>
      <c r="D357">
        <v>659.44533373760396</v>
      </c>
      <c r="E357">
        <v>113.221260898675</v>
      </c>
    </row>
    <row r="358" spans="1:5">
      <c r="A358">
        <v>357</v>
      </c>
      <c r="B358">
        <v>5593.11973007299</v>
      </c>
      <c r="C358">
        <v>5593.11973007299</v>
      </c>
      <c r="D358">
        <v>660.52312957375705</v>
      </c>
      <c r="E358">
        <v>114.299056734828</v>
      </c>
    </row>
    <row r="359" spans="1:5">
      <c r="A359">
        <v>358</v>
      </c>
      <c r="B359">
        <v>5593.11973007299</v>
      </c>
      <c r="C359">
        <v>5593.11973007299</v>
      </c>
      <c r="D359">
        <v>661.93959860069504</v>
      </c>
      <c r="E359">
        <v>115.715525761766</v>
      </c>
    </row>
    <row r="360" spans="1:5">
      <c r="A360">
        <v>359</v>
      </c>
      <c r="B360">
        <v>5593.11973007299</v>
      </c>
      <c r="C360">
        <v>5593.11973007299</v>
      </c>
      <c r="D360">
        <v>662.59172197273199</v>
      </c>
      <c r="E360">
        <v>116.36764913380399</v>
      </c>
    </row>
    <row r="361" spans="1:5">
      <c r="A361">
        <v>360</v>
      </c>
      <c r="B361">
        <v>5593.11973007299</v>
      </c>
      <c r="C361">
        <v>5593.11973007299</v>
      </c>
      <c r="D361">
        <v>663.28866461859297</v>
      </c>
      <c r="E361">
        <v>117.064591779664</v>
      </c>
    </row>
    <row r="362" spans="1:5">
      <c r="A362">
        <v>361</v>
      </c>
      <c r="B362">
        <v>5593.11973007299</v>
      </c>
      <c r="C362">
        <v>5593.11973007299</v>
      </c>
      <c r="D362">
        <v>663.61730630254499</v>
      </c>
      <c r="E362">
        <v>117.393233463616</v>
      </c>
    </row>
    <row r="363" spans="1:5">
      <c r="A363">
        <v>362</v>
      </c>
      <c r="B363">
        <v>5593.11973007299</v>
      </c>
      <c r="C363">
        <v>5593.11973007299</v>
      </c>
      <c r="D363">
        <v>664.81800397640404</v>
      </c>
      <c r="E363">
        <v>118.593931137475</v>
      </c>
    </row>
    <row r="364" spans="1:5">
      <c r="A364">
        <v>363</v>
      </c>
      <c r="B364">
        <v>5593.11973007299</v>
      </c>
      <c r="C364">
        <v>5593.11973007299</v>
      </c>
      <c r="D364">
        <v>665.70925750991398</v>
      </c>
      <c r="E364">
        <v>119.48518467098501</v>
      </c>
    </row>
    <row r="365" spans="1:5">
      <c r="A365">
        <v>364</v>
      </c>
      <c r="B365">
        <v>5593.11973007299</v>
      </c>
      <c r="C365">
        <v>5593.11973007299</v>
      </c>
      <c r="D365">
        <v>666.30706527032203</v>
      </c>
      <c r="E365">
        <v>120.082992431392</v>
      </c>
    </row>
    <row r="366" spans="1:5">
      <c r="A366">
        <v>365</v>
      </c>
      <c r="B366">
        <v>5593.11973007299</v>
      </c>
      <c r="C366">
        <v>5593.11973007299</v>
      </c>
      <c r="D366">
        <v>667.55215921297804</v>
      </c>
      <c r="E366">
        <v>121.32808637404899</v>
      </c>
    </row>
    <row r="367" spans="1:5">
      <c r="A367">
        <v>366</v>
      </c>
      <c r="B367">
        <v>5593.11973007299</v>
      </c>
      <c r="C367">
        <v>5593.11973007299</v>
      </c>
      <c r="D367">
        <v>667.81776161973198</v>
      </c>
      <c r="E367">
        <v>121.593688780804</v>
      </c>
    </row>
    <row r="368" spans="1:5">
      <c r="A368">
        <v>367</v>
      </c>
      <c r="B368">
        <v>5593.11973007299</v>
      </c>
      <c r="C368">
        <v>5593.11973007299</v>
      </c>
      <c r="D368">
        <v>668.49150802338602</v>
      </c>
      <c r="E368">
        <v>122.267435184457</v>
      </c>
    </row>
    <row r="369" spans="1:5">
      <c r="A369">
        <v>368</v>
      </c>
      <c r="B369">
        <v>5593.11973007299</v>
      </c>
      <c r="C369">
        <v>5593.11973007299</v>
      </c>
      <c r="D369">
        <v>668.95270285489096</v>
      </c>
      <c r="E369">
        <v>122.728630015962</v>
      </c>
    </row>
    <row r="370" spans="1:5">
      <c r="A370">
        <v>369</v>
      </c>
      <c r="B370">
        <v>5593.11973007299</v>
      </c>
      <c r="C370">
        <v>5593.11973007299</v>
      </c>
      <c r="D370">
        <v>670.65682083779598</v>
      </c>
      <c r="E370">
        <v>124.432747998867</v>
      </c>
    </row>
    <row r="371" spans="1:5">
      <c r="A371">
        <v>370</v>
      </c>
      <c r="B371">
        <v>5593.11973007299</v>
      </c>
      <c r="C371">
        <v>5593.11973007299</v>
      </c>
      <c r="D371">
        <v>670.74741092800798</v>
      </c>
      <c r="E371">
        <v>124.523338089078</v>
      </c>
    </row>
    <row r="372" spans="1:5">
      <c r="A372">
        <v>371</v>
      </c>
      <c r="B372">
        <v>5593.11973007299</v>
      </c>
      <c r="C372">
        <v>5593.11973007299</v>
      </c>
      <c r="D372">
        <v>670.51857984851404</v>
      </c>
      <c r="E372">
        <v>124.294507009585</v>
      </c>
    </row>
    <row r="373" spans="1:5">
      <c r="A373">
        <v>372</v>
      </c>
      <c r="B373">
        <v>5593.11973007299</v>
      </c>
      <c r="C373">
        <v>5593.11973007299</v>
      </c>
      <c r="D373">
        <v>671.09236948887303</v>
      </c>
      <c r="E373">
        <v>124.868296649944</v>
      </c>
    </row>
    <row r="374" spans="1:5">
      <c r="A374">
        <v>373</v>
      </c>
      <c r="B374">
        <v>5593.11973007299</v>
      </c>
      <c r="C374">
        <v>5593.11973007299</v>
      </c>
      <c r="D374">
        <v>671.60713615951602</v>
      </c>
      <c r="E374">
        <v>125.383063320587</v>
      </c>
    </row>
    <row r="375" spans="1:5">
      <c r="A375">
        <v>374</v>
      </c>
      <c r="B375">
        <v>5593.11973007299</v>
      </c>
      <c r="C375">
        <v>5593.11973007299</v>
      </c>
      <c r="D375">
        <v>672.77735743469998</v>
      </c>
      <c r="E375">
        <v>126.553284595771</v>
      </c>
    </row>
    <row r="376" spans="1:5">
      <c r="A376">
        <v>375</v>
      </c>
      <c r="B376">
        <v>5593.11973007299</v>
      </c>
      <c r="C376">
        <v>5593.11973007299</v>
      </c>
      <c r="D376">
        <v>672.99062407661404</v>
      </c>
      <c r="E376">
        <v>126.766551237686</v>
      </c>
    </row>
    <row r="377" spans="1:5">
      <c r="A377">
        <v>376</v>
      </c>
      <c r="B377">
        <v>5593.11973007299</v>
      </c>
      <c r="C377">
        <v>5593.11973007299</v>
      </c>
      <c r="D377">
        <v>673.27656323605095</v>
      </c>
      <c r="E377">
        <v>127.052490397122</v>
      </c>
    </row>
    <row r="378" spans="1:5">
      <c r="A378">
        <v>377</v>
      </c>
      <c r="B378">
        <v>5593.11973007299</v>
      </c>
      <c r="C378">
        <v>5593.11973007299</v>
      </c>
      <c r="D378">
        <v>674.19467457392398</v>
      </c>
      <c r="E378">
        <v>127.970601734995</v>
      </c>
    </row>
    <row r="379" spans="1:5">
      <c r="A379">
        <v>378</v>
      </c>
      <c r="B379">
        <v>5593.11973007299</v>
      </c>
      <c r="C379">
        <v>5593.11973007299</v>
      </c>
      <c r="D379">
        <v>674.075557433629</v>
      </c>
      <c r="E379">
        <v>127.851484594699</v>
      </c>
    </row>
    <row r="380" spans="1:5">
      <c r="A380">
        <v>379</v>
      </c>
      <c r="B380">
        <v>5593.11973007299</v>
      </c>
      <c r="C380">
        <v>5593.11973007299</v>
      </c>
      <c r="D380">
        <v>674.91475809941301</v>
      </c>
      <c r="E380">
        <v>128.69068526048201</v>
      </c>
    </row>
    <row r="381" spans="1:5">
      <c r="A381">
        <v>380</v>
      </c>
      <c r="B381">
        <v>5593.11973007299</v>
      </c>
      <c r="C381">
        <v>5593.11973007299</v>
      </c>
      <c r="D381">
        <v>675.50754181561501</v>
      </c>
      <c r="E381">
        <v>129.28346897668499</v>
      </c>
    </row>
    <row r="382" spans="1:5">
      <c r="A382">
        <v>381</v>
      </c>
      <c r="B382">
        <v>5593.11973007299</v>
      </c>
      <c r="C382">
        <v>5593.11973007299</v>
      </c>
      <c r="D382">
        <v>676.50525149604903</v>
      </c>
      <c r="E382">
        <v>130.28117865711999</v>
      </c>
    </row>
    <row r="383" spans="1:5">
      <c r="A383">
        <v>382</v>
      </c>
      <c r="B383">
        <v>5593.11973007299</v>
      </c>
      <c r="C383">
        <v>5593.11973007299</v>
      </c>
      <c r="D383">
        <v>676.11561279161504</v>
      </c>
      <c r="E383">
        <v>129.891539952687</v>
      </c>
    </row>
    <row r="384" spans="1:5">
      <c r="A384">
        <v>383</v>
      </c>
      <c r="B384">
        <v>5593.11973007299</v>
      </c>
      <c r="C384">
        <v>5593.11973007299</v>
      </c>
      <c r="D384">
        <v>677.27382136004405</v>
      </c>
      <c r="E384">
        <v>131.04974852111599</v>
      </c>
    </row>
    <row r="385" spans="1:5">
      <c r="A385">
        <v>384</v>
      </c>
      <c r="B385">
        <v>5593.11973007299</v>
      </c>
      <c r="C385">
        <v>5593.11973007299</v>
      </c>
      <c r="D385">
        <v>679.05080624585696</v>
      </c>
      <c r="E385">
        <v>132.82673340692699</v>
      </c>
    </row>
    <row r="386" spans="1:5">
      <c r="A386">
        <v>385</v>
      </c>
      <c r="B386">
        <v>5593.11973007299</v>
      </c>
      <c r="C386">
        <v>5593.11973007299</v>
      </c>
      <c r="D386">
        <v>679.62445459488697</v>
      </c>
      <c r="E386">
        <v>133.40038175595799</v>
      </c>
    </row>
    <row r="387" spans="1:5">
      <c r="A387">
        <v>386</v>
      </c>
      <c r="B387">
        <v>5593.11973007299</v>
      </c>
      <c r="C387">
        <v>5593.11973007299</v>
      </c>
      <c r="D387">
        <v>680.341314135875</v>
      </c>
      <c r="E387">
        <v>134.117241296945</v>
      </c>
    </row>
    <row r="388" spans="1:5">
      <c r="A388">
        <v>387</v>
      </c>
      <c r="B388">
        <v>5593.11973007299</v>
      </c>
      <c r="C388">
        <v>5593.11973007299</v>
      </c>
      <c r="D388">
        <v>680.44980732403201</v>
      </c>
      <c r="E388">
        <v>134.225734485103</v>
      </c>
    </row>
    <row r="389" spans="1:5">
      <c r="A389">
        <v>388</v>
      </c>
      <c r="B389">
        <v>5593.11973007299</v>
      </c>
      <c r="C389">
        <v>5593.11973007299</v>
      </c>
      <c r="D389">
        <v>681.43816097048796</v>
      </c>
      <c r="E389">
        <v>135.21408813155799</v>
      </c>
    </row>
    <row r="390" spans="1:5">
      <c r="A390">
        <v>389</v>
      </c>
      <c r="B390">
        <v>5593.11973007299</v>
      </c>
      <c r="C390">
        <v>5593.11973007299</v>
      </c>
      <c r="D390">
        <v>682.55440294406606</v>
      </c>
      <c r="E390">
        <v>136.33033010513799</v>
      </c>
    </row>
    <row r="391" spans="1:5">
      <c r="A391">
        <v>390</v>
      </c>
      <c r="B391">
        <v>5593.11973007299</v>
      </c>
      <c r="C391">
        <v>5593.11973007299</v>
      </c>
      <c r="D391">
        <v>683.08814033507895</v>
      </c>
      <c r="E391">
        <v>136.86406749615</v>
      </c>
    </row>
    <row r="392" spans="1:5">
      <c r="A392">
        <v>391</v>
      </c>
      <c r="B392">
        <v>5593.11973007299</v>
      </c>
      <c r="C392">
        <v>5593.11973007299</v>
      </c>
      <c r="D392">
        <v>684.39069089079499</v>
      </c>
      <c r="E392">
        <v>138.16661805186499</v>
      </c>
    </row>
    <row r="393" spans="1:5">
      <c r="A393">
        <v>392</v>
      </c>
      <c r="B393">
        <v>5593.11973007299</v>
      </c>
      <c r="C393">
        <v>5593.11973007299</v>
      </c>
      <c r="D393">
        <v>684.26117940042298</v>
      </c>
      <c r="E393">
        <v>138.037106561494</v>
      </c>
    </row>
    <row r="394" spans="1:5">
      <c r="A394">
        <v>393</v>
      </c>
      <c r="B394">
        <v>5593.11973007299</v>
      </c>
      <c r="C394">
        <v>5593.11973007299</v>
      </c>
      <c r="D394">
        <v>684.80863858437101</v>
      </c>
      <c r="E394">
        <v>138.58456574544101</v>
      </c>
    </row>
    <row r="395" spans="1:5">
      <c r="A395">
        <v>394</v>
      </c>
      <c r="B395">
        <v>5593.11973007299</v>
      </c>
      <c r="C395">
        <v>5593.11973007299</v>
      </c>
      <c r="D395">
        <v>685.12388761862599</v>
      </c>
      <c r="E395">
        <v>138.899814779698</v>
      </c>
    </row>
    <row r="396" spans="1:5">
      <c r="A396">
        <v>395</v>
      </c>
      <c r="B396">
        <v>5593.11973007299</v>
      </c>
      <c r="C396">
        <v>5593.11973007299</v>
      </c>
      <c r="D396">
        <v>686.71936760422898</v>
      </c>
      <c r="E396">
        <v>140.49529476529901</v>
      </c>
    </row>
    <row r="397" spans="1:5">
      <c r="A397">
        <v>396</v>
      </c>
      <c r="B397">
        <v>5593.11973007299</v>
      </c>
      <c r="C397">
        <v>5593.11973007299</v>
      </c>
      <c r="D397">
        <v>686.94092331222396</v>
      </c>
      <c r="E397">
        <v>140.71685047329501</v>
      </c>
    </row>
    <row r="398" spans="1:5">
      <c r="A398">
        <v>397</v>
      </c>
      <c r="B398">
        <v>5593.11973007299</v>
      </c>
      <c r="C398">
        <v>5593.11973007299</v>
      </c>
      <c r="D398">
        <v>685.58708012289696</v>
      </c>
      <c r="E398">
        <v>139.36300728396799</v>
      </c>
    </row>
    <row r="399" spans="1:5">
      <c r="A399">
        <v>398</v>
      </c>
      <c r="B399">
        <v>5593.11973007299</v>
      </c>
      <c r="C399">
        <v>5593.11973007299</v>
      </c>
      <c r="D399">
        <v>685.77238045246497</v>
      </c>
      <c r="E399">
        <v>139.548307613535</v>
      </c>
    </row>
    <row r="400" spans="1:5">
      <c r="A400">
        <v>399</v>
      </c>
      <c r="B400">
        <v>5593.11973007299</v>
      </c>
      <c r="C400">
        <v>5593.11973007299</v>
      </c>
      <c r="D400">
        <v>685.74681225074198</v>
      </c>
      <c r="E400">
        <v>139.52273941181201</v>
      </c>
    </row>
    <row r="401" spans="1:5">
      <c r="A401">
        <v>400</v>
      </c>
      <c r="B401">
        <v>5593.11973007299</v>
      </c>
      <c r="C401">
        <v>5593.11973007299</v>
      </c>
      <c r="D401">
        <v>686.31482266796002</v>
      </c>
      <c r="E401">
        <v>140.09074982903101</v>
      </c>
    </row>
    <row r="402" spans="1:5">
      <c r="A402">
        <v>401</v>
      </c>
      <c r="B402">
        <v>5593.11973007299</v>
      </c>
      <c r="C402">
        <v>5593.11973007299</v>
      </c>
      <c r="D402">
        <v>686.143241457606</v>
      </c>
      <c r="E402">
        <v>139.91916861867699</v>
      </c>
    </row>
    <row r="403" spans="1:5">
      <c r="A403">
        <v>402</v>
      </c>
      <c r="B403">
        <v>5593.11973007299</v>
      </c>
      <c r="C403">
        <v>5593.11973007299</v>
      </c>
      <c r="D403">
        <v>686.94532873048195</v>
      </c>
      <c r="E403">
        <v>140.721255891553</v>
      </c>
    </row>
    <row r="404" spans="1:5">
      <c r="A404">
        <v>403</v>
      </c>
      <c r="B404">
        <v>5593.11973007299</v>
      </c>
      <c r="C404">
        <v>5593.11973007299</v>
      </c>
      <c r="D404">
        <v>686.19909573339703</v>
      </c>
      <c r="E404">
        <v>139.975022894468</v>
      </c>
    </row>
    <row r="405" spans="1:5">
      <c r="A405">
        <v>404</v>
      </c>
      <c r="B405">
        <v>5593.11973007299</v>
      </c>
      <c r="C405">
        <v>5593.11973007299</v>
      </c>
      <c r="D405">
        <v>685.53806392573495</v>
      </c>
      <c r="E405">
        <v>139.313991086806</v>
      </c>
    </row>
    <row r="406" spans="1:5">
      <c r="A406">
        <v>405</v>
      </c>
      <c r="B406">
        <v>5593.11973007299</v>
      </c>
      <c r="C406">
        <v>5593.11973007299</v>
      </c>
      <c r="D406">
        <v>686.08287282209994</v>
      </c>
      <c r="E406">
        <v>139.85879998317199</v>
      </c>
    </row>
    <row r="407" spans="1:5">
      <c r="A407">
        <v>406</v>
      </c>
      <c r="B407">
        <v>5593.11973007299</v>
      </c>
      <c r="C407">
        <v>5593.11973007299</v>
      </c>
      <c r="D407">
        <v>685.91686161096595</v>
      </c>
      <c r="E407">
        <v>139.69278877203601</v>
      </c>
    </row>
    <row r="408" spans="1:5">
      <c r="A408">
        <v>407</v>
      </c>
      <c r="B408">
        <v>5593.11973007299</v>
      </c>
      <c r="C408">
        <v>5593.11973007299</v>
      </c>
      <c r="D408">
        <v>686.06785262375297</v>
      </c>
      <c r="E408">
        <v>139.84377978482399</v>
      </c>
    </row>
    <row r="409" spans="1:5">
      <c r="A409">
        <v>408</v>
      </c>
      <c r="B409">
        <v>5593.11973007299</v>
      </c>
      <c r="C409">
        <v>5593.11973007299</v>
      </c>
      <c r="D409">
        <v>686.20130278500505</v>
      </c>
      <c r="E409">
        <v>139.97722994607599</v>
      </c>
    </row>
    <row r="410" spans="1:5">
      <c r="A410">
        <v>409</v>
      </c>
      <c r="B410">
        <v>5593.11973007299</v>
      </c>
      <c r="C410">
        <v>5593.11973007299</v>
      </c>
      <c r="D410">
        <v>685.14667835353805</v>
      </c>
      <c r="E410">
        <v>138.92260551460899</v>
      </c>
    </row>
    <row r="411" spans="1:5">
      <c r="A411">
        <v>410</v>
      </c>
      <c r="B411">
        <v>5593.11973007299</v>
      </c>
      <c r="C411">
        <v>5593.11973007299</v>
      </c>
      <c r="D411">
        <v>686.89921271721903</v>
      </c>
      <c r="E411">
        <v>140.67513987829</v>
      </c>
    </row>
    <row r="412" spans="1:5">
      <c r="A412">
        <v>411</v>
      </c>
      <c r="B412">
        <v>5593.11973007299</v>
      </c>
      <c r="C412">
        <v>5593.11973007299</v>
      </c>
      <c r="D412">
        <v>687.44243926015599</v>
      </c>
      <c r="E412">
        <v>141.218366421225</v>
      </c>
    </row>
    <row r="413" spans="1:5">
      <c r="A413">
        <v>412</v>
      </c>
      <c r="B413">
        <v>5593.11973007299</v>
      </c>
      <c r="C413">
        <v>5593.11973007299</v>
      </c>
      <c r="D413">
        <v>688.43969224068599</v>
      </c>
      <c r="E413">
        <v>142.215619401758</v>
      </c>
    </row>
    <row r="414" spans="1:5">
      <c r="A414">
        <v>413</v>
      </c>
      <c r="B414">
        <v>5593.11973007299</v>
      </c>
      <c r="C414">
        <v>5593.11973007299</v>
      </c>
      <c r="D414">
        <v>689.08343636033806</v>
      </c>
      <c r="E414">
        <v>142.85936352140899</v>
      </c>
    </row>
    <row r="415" spans="1:5">
      <c r="A415">
        <v>414</v>
      </c>
      <c r="B415">
        <v>5593.11973007299</v>
      </c>
      <c r="C415">
        <v>5593.11973007299</v>
      </c>
      <c r="D415">
        <v>689.94793526087699</v>
      </c>
      <c r="E415">
        <v>143.72386242194801</v>
      </c>
    </row>
    <row r="416" spans="1:5">
      <c r="A416">
        <v>415</v>
      </c>
      <c r="B416">
        <v>5593.11973007299</v>
      </c>
      <c r="C416">
        <v>5593.11973007299</v>
      </c>
      <c r="D416">
        <v>690.92111327111297</v>
      </c>
      <c r="E416">
        <v>144.697040432184</v>
      </c>
    </row>
    <row r="417" spans="1:5">
      <c r="A417">
        <v>416</v>
      </c>
      <c r="B417">
        <v>5593.11973007299</v>
      </c>
      <c r="C417">
        <v>5593.11973007299</v>
      </c>
      <c r="D417">
        <v>692.43316039877402</v>
      </c>
      <c r="E417">
        <v>146.20908755984499</v>
      </c>
    </row>
    <row r="418" spans="1:5">
      <c r="A418">
        <v>417</v>
      </c>
      <c r="B418">
        <v>5593.11973007299</v>
      </c>
      <c r="C418">
        <v>5593.11973007299</v>
      </c>
      <c r="D418">
        <v>693.96710076125805</v>
      </c>
      <c r="E418">
        <v>147.743027922328</v>
      </c>
    </row>
    <row r="419" spans="1:5">
      <c r="A419">
        <v>418</v>
      </c>
      <c r="B419">
        <v>5593.11973007299</v>
      </c>
      <c r="C419">
        <v>5593.11973007299</v>
      </c>
      <c r="D419">
        <v>692.16153451274295</v>
      </c>
      <c r="E419">
        <v>145.937461673813</v>
      </c>
    </row>
    <row r="420" spans="1:5">
      <c r="A420">
        <v>419</v>
      </c>
      <c r="B420">
        <v>5593.11973007299</v>
      </c>
      <c r="C420">
        <v>5593.11973007299</v>
      </c>
      <c r="D420">
        <v>692.05978256653805</v>
      </c>
      <c r="E420">
        <v>145.83570972760899</v>
      </c>
    </row>
    <row r="421" spans="1:5">
      <c r="A421">
        <v>420</v>
      </c>
      <c r="B421">
        <v>5593.11973007299</v>
      </c>
      <c r="C421">
        <v>5593.11973007299</v>
      </c>
      <c r="D421">
        <v>692.16194348977695</v>
      </c>
      <c r="E421">
        <v>145.937870650848</v>
      </c>
    </row>
    <row r="422" spans="1:5">
      <c r="A422">
        <v>421</v>
      </c>
      <c r="B422">
        <v>5593.11973007299</v>
      </c>
      <c r="C422">
        <v>5593.11973007299</v>
      </c>
      <c r="D422">
        <v>693.34402322778203</v>
      </c>
      <c r="E422">
        <v>147.119950388853</v>
      </c>
    </row>
    <row r="423" spans="1:5">
      <c r="A423">
        <v>422</v>
      </c>
      <c r="B423">
        <v>5593.11973007299</v>
      </c>
      <c r="C423">
        <v>5593.11973007299</v>
      </c>
      <c r="D423">
        <v>692.60245177531499</v>
      </c>
      <c r="E423">
        <v>146.37837893638499</v>
      </c>
    </row>
    <row r="424" spans="1:5">
      <c r="A424">
        <v>423</v>
      </c>
      <c r="B424">
        <v>5593.11973007299</v>
      </c>
      <c r="C424">
        <v>5593.11973007299</v>
      </c>
      <c r="D424">
        <v>691.25380186349298</v>
      </c>
      <c r="E424">
        <v>145.029729024565</v>
      </c>
    </row>
    <row r="425" spans="1:5">
      <c r="A425">
        <v>424</v>
      </c>
      <c r="B425">
        <v>5593.11973007299</v>
      </c>
      <c r="C425">
        <v>5593.11973007299</v>
      </c>
      <c r="D425">
        <v>691.18190615475601</v>
      </c>
      <c r="E425">
        <v>144.957833315827</v>
      </c>
    </row>
    <row r="426" spans="1:5">
      <c r="A426">
        <v>425</v>
      </c>
      <c r="B426">
        <v>5593.11973007299</v>
      </c>
      <c r="C426">
        <v>5593.11973007299</v>
      </c>
      <c r="D426">
        <v>691.44786857544705</v>
      </c>
      <c r="E426">
        <v>145.22379573651801</v>
      </c>
    </row>
    <row r="427" spans="1:5">
      <c r="A427">
        <v>426</v>
      </c>
      <c r="B427">
        <v>5593.11973007299</v>
      </c>
      <c r="C427">
        <v>5593.11973007299</v>
      </c>
      <c r="D427">
        <v>690.58750490440502</v>
      </c>
      <c r="E427">
        <v>144.36343206547599</v>
      </c>
    </row>
    <row r="428" spans="1:5">
      <c r="A428">
        <v>427</v>
      </c>
      <c r="B428">
        <v>5593.11973007299</v>
      </c>
      <c r="C428">
        <v>5593.11973007299</v>
      </c>
      <c r="D428">
        <v>691.014815255239</v>
      </c>
      <c r="E428">
        <v>144.790742416309</v>
      </c>
    </row>
    <row r="429" spans="1:5">
      <c r="A429">
        <v>428</v>
      </c>
      <c r="B429">
        <v>5593.11973007299</v>
      </c>
      <c r="C429">
        <v>5593.11973007299</v>
      </c>
      <c r="D429">
        <v>689.95944230039004</v>
      </c>
      <c r="E429">
        <v>143.735369461462</v>
      </c>
    </row>
    <row r="430" spans="1:5">
      <c r="A430">
        <v>429</v>
      </c>
      <c r="B430">
        <v>5593.11973007299</v>
      </c>
      <c r="C430">
        <v>5593.11973007299</v>
      </c>
      <c r="D430">
        <v>688.83042235809705</v>
      </c>
      <c r="E430">
        <v>142.60634951916799</v>
      </c>
    </row>
    <row r="431" spans="1:5">
      <c r="A431">
        <v>430</v>
      </c>
      <c r="B431">
        <v>5593.11973007299</v>
      </c>
      <c r="C431">
        <v>5593.11973007299</v>
      </c>
      <c r="D431">
        <v>690.91004945676798</v>
      </c>
      <c r="E431">
        <v>144.68597661784</v>
      </c>
    </row>
    <row r="432" spans="1:5">
      <c r="A432">
        <v>431</v>
      </c>
      <c r="B432">
        <v>5593.11973007299</v>
      </c>
      <c r="C432">
        <v>5593.11973007299</v>
      </c>
      <c r="D432">
        <v>691.87711981377504</v>
      </c>
      <c r="E432">
        <v>145.65304697484501</v>
      </c>
    </row>
    <row r="433" spans="1:5">
      <c r="A433">
        <v>432</v>
      </c>
      <c r="B433">
        <v>5593.11973007299</v>
      </c>
      <c r="C433">
        <v>5593.11973007299</v>
      </c>
      <c r="D433">
        <v>692.60858477458896</v>
      </c>
      <c r="E433">
        <v>146.38451193565999</v>
      </c>
    </row>
    <row r="434" spans="1:5">
      <c r="A434">
        <v>433</v>
      </c>
      <c r="B434">
        <v>5593.11973007299</v>
      </c>
      <c r="C434">
        <v>5593.11973007299</v>
      </c>
      <c r="D434">
        <v>692.25896131375998</v>
      </c>
      <c r="E434">
        <v>146.03488847483101</v>
      </c>
    </row>
    <row r="435" spans="1:5">
      <c r="A435">
        <v>434</v>
      </c>
      <c r="B435">
        <v>5593.11973007299</v>
      </c>
      <c r="C435">
        <v>5593.11973007299</v>
      </c>
      <c r="D435">
        <v>693.76856364165894</v>
      </c>
      <c r="E435">
        <v>147.54449080273099</v>
      </c>
    </row>
    <row r="436" spans="1:5">
      <c r="A436">
        <v>435</v>
      </c>
      <c r="B436">
        <v>5593.11973007299</v>
      </c>
      <c r="C436">
        <v>5593.11973007299</v>
      </c>
      <c r="D436">
        <v>693.65978954415698</v>
      </c>
      <c r="E436">
        <v>147.43571670522701</v>
      </c>
    </row>
    <row r="437" spans="1:5">
      <c r="A437">
        <v>436</v>
      </c>
      <c r="B437">
        <v>5593.11973007299</v>
      </c>
      <c r="C437">
        <v>5593.11973007299</v>
      </c>
      <c r="D437">
        <v>695.53537439723698</v>
      </c>
      <c r="E437">
        <v>149.311301558309</v>
      </c>
    </row>
    <row r="438" spans="1:5">
      <c r="A438">
        <v>437</v>
      </c>
      <c r="B438">
        <v>5593.11973007299</v>
      </c>
      <c r="C438">
        <v>5593.11973007299</v>
      </c>
      <c r="D438">
        <v>693.68340940899395</v>
      </c>
      <c r="E438">
        <v>147.45933657006401</v>
      </c>
    </row>
    <row r="439" spans="1:5">
      <c r="A439">
        <v>438</v>
      </c>
      <c r="B439">
        <v>5593.11973007299</v>
      </c>
      <c r="C439">
        <v>5593.11973007299</v>
      </c>
      <c r="D439">
        <v>692.91832885496103</v>
      </c>
      <c r="E439">
        <v>146.69425601603101</v>
      </c>
    </row>
    <row r="440" spans="1:5">
      <c r="A440">
        <v>439</v>
      </c>
      <c r="B440">
        <v>5593.11973007299</v>
      </c>
      <c r="C440">
        <v>5593.11973007299</v>
      </c>
      <c r="D440">
        <v>693.68128096494195</v>
      </c>
      <c r="E440">
        <v>147.457208126013</v>
      </c>
    </row>
    <row r="441" spans="1:5">
      <c r="A441">
        <v>440</v>
      </c>
      <c r="B441">
        <v>5593.11973007299</v>
      </c>
      <c r="C441">
        <v>5593.11973007299</v>
      </c>
      <c r="D441">
        <v>693.10159310759104</v>
      </c>
      <c r="E441">
        <v>146.87752026866201</v>
      </c>
    </row>
    <row r="442" spans="1:5">
      <c r="A442">
        <v>441</v>
      </c>
      <c r="B442">
        <v>5593.11973007299</v>
      </c>
      <c r="C442">
        <v>5593.11973007299</v>
      </c>
      <c r="D442">
        <v>694.16611033593097</v>
      </c>
      <c r="E442">
        <v>147.94203749700199</v>
      </c>
    </row>
    <row r="443" spans="1:5">
      <c r="A443">
        <v>442</v>
      </c>
      <c r="B443">
        <v>5593.11973007299</v>
      </c>
      <c r="C443">
        <v>5593.11973007299</v>
      </c>
      <c r="D443">
        <v>693.62817557768597</v>
      </c>
      <c r="E443">
        <v>147.40410273875699</v>
      </c>
    </row>
    <row r="444" spans="1:5">
      <c r="A444">
        <v>443</v>
      </c>
      <c r="B444">
        <v>5593.11973007299</v>
      </c>
      <c r="C444">
        <v>5593.11973007299</v>
      </c>
      <c r="D444">
        <v>692.66947465500903</v>
      </c>
      <c r="E444">
        <v>146.445401816079</v>
      </c>
    </row>
    <row r="445" spans="1:5">
      <c r="A445">
        <v>444</v>
      </c>
      <c r="B445">
        <v>5593.11973007299</v>
      </c>
      <c r="C445">
        <v>5593.11973007299</v>
      </c>
      <c r="D445">
        <v>691.93939451218398</v>
      </c>
      <c r="E445">
        <v>145.715321673255</v>
      </c>
    </row>
    <row r="446" spans="1:5">
      <c r="A446">
        <v>445</v>
      </c>
      <c r="B446">
        <v>5593.11973007299</v>
      </c>
      <c r="C446">
        <v>5593.11973007299</v>
      </c>
      <c r="D446">
        <v>692.55547268256998</v>
      </c>
      <c r="E446">
        <v>146.33139984364101</v>
      </c>
    </row>
    <row r="447" spans="1:5">
      <c r="A447">
        <v>446</v>
      </c>
      <c r="B447">
        <v>5593.11973007299</v>
      </c>
      <c r="C447">
        <v>5593.11973007299</v>
      </c>
      <c r="D447">
        <v>693.02702552452502</v>
      </c>
      <c r="E447">
        <v>146.80295268559601</v>
      </c>
    </row>
    <row r="448" spans="1:5">
      <c r="A448">
        <v>447</v>
      </c>
      <c r="B448">
        <v>5593.11973007299</v>
      </c>
      <c r="C448">
        <v>5593.11973007299</v>
      </c>
      <c r="D448">
        <v>692.17628919813899</v>
      </c>
      <c r="E448">
        <v>145.95221635920899</v>
      </c>
    </row>
    <row r="449" spans="1:5">
      <c r="A449">
        <v>448</v>
      </c>
      <c r="B449">
        <v>5593.11973007299</v>
      </c>
      <c r="C449">
        <v>5593.11973007299</v>
      </c>
      <c r="D449">
        <v>692.51122929282201</v>
      </c>
      <c r="E449">
        <v>146.287156453893</v>
      </c>
    </row>
    <row r="450" spans="1:5">
      <c r="A450">
        <v>449</v>
      </c>
      <c r="B450">
        <v>5593.11973007299</v>
      </c>
      <c r="C450">
        <v>5593.11973007299</v>
      </c>
      <c r="D450">
        <v>693.06823737805803</v>
      </c>
      <c r="E450">
        <v>146.84416453912999</v>
      </c>
    </row>
    <row r="451" spans="1:5">
      <c r="A451">
        <v>450</v>
      </c>
      <c r="B451">
        <v>5593.11973007299</v>
      </c>
      <c r="C451">
        <v>5593.11973007299</v>
      </c>
      <c r="D451">
        <v>692.96727585218798</v>
      </c>
      <c r="E451">
        <v>146.74320301325901</v>
      </c>
    </row>
    <row r="452" spans="1:5">
      <c r="A452">
        <v>451</v>
      </c>
      <c r="B452">
        <v>5593.11973007299</v>
      </c>
      <c r="C452">
        <v>5593.11973007299</v>
      </c>
      <c r="D452">
        <v>693.41683696008499</v>
      </c>
      <c r="E452">
        <v>147.19276412115499</v>
      </c>
    </row>
    <row r="453" spans="1:5">
      <c r="A453">
        <v>452</v>
      </c>
      <c r="B453">
        <v>5593.11973007299</v>
      </c>
      <c r="C453">
        <v>5593.11973007299</v>
      </c>
      <c r="D453">
        <v>693.24431356793104</v>
      </c>
      <c r="E453">
        <v>147.02024072900099</v>
      </c>
    </row>
    <row r="454" spans="1:5">
      <c r="A454">
        <v>453</v>
      </c>
      <c r="B454">
        <v>5593.11973007299</v>
      </c>
      <c r="C454">
        <v>5593.11973007299</v>
      </c>
      <c r="D454">
        <v>693.32614407620599</v>
      </c>
      <c r="E454">
        <v>147.10207123727801</v>
      </c>
    </row>
    <row r="455" spans="1:5">
      <c r="A455">
        <v>454</v>
      </c>
      <c r="B455">
        <v>5593.11973007299</v>
      </c>
      <c r="C455">
        <v>5593.11973007299</v>
      </c>
      <c r="D455">
        <v>694.20062041380595</v>
      </c>
      <c r="E455">
        <v>147.976547574877</v>
      </c>
    </row>
    <row r="456" spans="1:5">
      <c r="A456">
        <v>455</v>
      </c>
      <c r="B456">
        <v>5593.11973007299</v>
      </c>
      <c r="C456">
        <v>5593.11973007299</v>
      </c>
      <c r="D456">
        <v>693.11550737421896</v>
      </c>
      <c r="E456">
        <v>146.89143453528999</v>
      </c>
    </row>
    <row r="457" spans="1:5">
      <c r="A457">
        <v>456</v>
      </c>
      <c r="B457">
        <v>5593.11973007299</v>
      </c>
      <c r="C457">
        <v>5593.11973007299</v>
      </c>
      <c r="D457">
        <v>693.36368720281905</v>
      </c>
      <c r="E457">
        <v>147.13961436388999</v>
      </c>
    </row>
    <row r="458" spans="1:5">
      <c r="A458">
        <v>457</v>
      </c>
      <c r="B458">
        <v>5593.11973007299</v>
      </c>
      <c r="C458">
        <v>5593.11973007299</v>
      </c>
      <c r="D458">
        <v>693.38146731359404</v>
      </c>
      <c r="E458">
        <v>147.15739447466399</v>
      </c>
    </row>
    <row r="459" spans="1:5">
      <c r="A459">
        <v>458</v>
      </c>
      <c r="B459">
        <v>5593.11973007299</v>
      </c>
      <c r="C459">
        <v>5593.11973007299</v>
      </c>
      <c r="D459">
        <v>692.93070549159404</v>
      </c>
      <c r="E459">
        <v>146.70663265266501</v>
      </c>
    </row>
    <row r="460" spans="1:5">
      <c r="A460">
        <v>459</v>
      </c>
      <c r="B460">
        <v>5593.11973007299</v>
      </c>
      <c r="C460">
        <v>5593.11973007299</v>
      </c>
      <c r="D460">
        <v>693.49934062061197</v>
      </c>
      <c r="E460">
        <v>147.275267781682</v>
      </c>
    </row>
    <row r="461" spans="1:5">
      <c r="A461">
        <v>460</v>
      </c>
      <c r="B461">
        <v>5593.11973007299</v>
      </c>
      <c r="C461">
        <v>5593.11973007299</v>
      </c>
      <c r="D461">
        <v>693.58496477555002</v>
      </c>
      <c r="E461">
        <v>147.36089193662099</v>
      </c>
    </row>
    <row r="462" spans="1:5">
      <c r="A462">
        <v>461</v>
      </c>
      <c r="B462">
        <v>5593.11973007299</v>
      </c>
      <c r="C462">
        <v>5593.11973007299</v>
      </c>
      <c r="D462">
        <v>694.40345968182703</v>
      </c>
      <c r="E462">
        <v>148.179386842898</v>
      </c>
    </row>
    <row r="463" spans="1:5">
      <c r="A463">
        <v>462</v>
      </c>
      <c r="B463">
        <v>5593.11973007299</v>
      </c>
      <c r="C463">
        <v>5593.11973007299</v>
      </c>
      <c r="D463">
        <v>693.72260807489897</v>
      </c>
      <c r="E463">
        <v>147.49853523597</v>
      </c>
    </row>
    <row r="464" spans="1:5">
      <c r="A464">
        <v>463</v>
      </c>
      <c r="B464">
        <v>5593.11973007299</v>
      </c>
      <c r="C464">
        <v>5593.11973007299</v>
      </c>
      <c r="D464">
        <v>693.87909102361596</v>
      </c>
      <c r="E464">
        <v>147.65501818468701</v>
      </c>
    </row>
    <row r="465" spans="1:5">
      <c r="A465">
        <v>464</v>
      </c>
      <c r="B465">
        <v>5593.11973007299</v>
      </c>
      <c r="C465">
        <v>5593.11973007299</v>
      </c>
      <c r="D465">
        <v>693.45796947161796</v>
      </c>
      <c r="E465">
        <v>147.23389663268901</v>
      </c>
    </row>
    <row r="466" spans="1:5">
      <c r="A466">
        <v>465</v>
      </c>
      <c r="B466">
        <v>5593.11973007299</v>
      </c>
      <c r="C466">
        <v>5593.11973007299</v>
      </c>
      <c r="D466">
        <v>694.14455096330698</v>
      </c>
      <c r="E466">
        <v>147.92047812437801</v>
      </c>
    </row>
    <row r="467" spans="1:5">
      <c r="A467">
        <v>466</v>
      </c>
      <c r="B467">
        <v>5593.11973007299</v>
      </c>
      <c r="C467">
        <v>5593.11973007299</v>
      </c>
      <c r="D467">
        <v>693.70338492620999</v>
      </c>
      <c r="E467">
        <v>147.47931208727999</v>
      </c>
    </row>
    <row r="468" spans="1:5">
      <c r="A468">
        <v>467</v>
      </c>
      <c r="B468">
        <v>5593.11973007299</v>
      </c>
      <c r="C468">
        <v>5593.11973007299</v>
      </c>
      <c r="D468">
        <v>694.29930676693402</v>
      </c>
      <c r="E468">
        <v>148.075233928004</v>
      </c>
    </row>
    <row r="469" spans="1:5">
      <c r="A469">
        <v>468</v>
      </c>
      <c r="B469">
        <v>5593.11973007299</v>
      </c>
      <c r="C469">
        <v>5593.11973007299</v>
      </c>
      <c r="D469">
        <v>694.25129272270397</v>
      </c>
      <c r="E469">
        <v>148.02721988377499</v>
      </c>
    </row>
    <row r="470" spans="1:5">
      <c r="A470">
        <v>469</v>
      </c>
      <c r="B470">
        <v>5593.11973007299</v>
      </c>
      <c r="C470">
        <v>5593.11973007299</v>
      </c>
      <c r="D470">
        <v>694.27221635372803</v>
      </c>
      <c r="E470">
        <v>148.04814351479899</v>
      </c>
    </row>
    <row r="471" spans="1:5">
      <c r="A471">
        <v>470</v>
      </c>
      <c r="B471">
        <v>5593.11973007299</v>
      </c>
      <c r="C471">
        <v>5593.11973007299</v>
      </c>
      <c r="D471">
        <v>694.53273604730998</v>
      </c>
      <c r="E471">
        <v>148.30866320838101</v>
      </c>
    </row>
    <row r="472" spans="1:5">
      <c r="A472">
        <v>471</v>
      </c>
      <c r="B472">
        <v>5593.11973007299</v>
      </c>
      <c r="C472">
        <v>5593.11973007299</v>
      </c>
      <c r="D472">
        <v>694.42889165213899</v>
      </c>
      <c r="E472">
        <v>148.20481881320899</v>
      </c>
    </row>
    <row r="473" spans="1:5">
      <c r="A473">
        <v>472</v>
      </c>
      <c r="B473">
        <v>5593.11973007299</v>
      </c>
      <c r="C473">
        <v>5593.11973007299</v>
      </c>
      <c r="D473">
        <v>694.12274606085703</v>
      </c>
      <c r="E473">
        <v>147.89867322192799</v>
      </c>
    </row>
    <row r="474" spans="1:5">
      <c r="A474">
        <v>473</v>
      </c>
      <c r="B474">
        <v>5593.11973007299</v>
      </c>
      <c r="C474">
        <v>5593.11973007299</v>
      </c>
      <c r="D474">
        <v>694.75668146680903</v>
      </c>
      <c r="E474">
        <v>148.532608627879</v>
      </c>
    </row>
    <row r="475" spans="1:5">
      <c r="A475">
        <v>474</v>
      </c>
      <c r="B475">
        <v>5593.11973007299</v>
      </c>
      <c r="C475">
        <v>5593.11973007299</v>
      </c>
      <c r="D475">
        <v>693.98520855677702</v>
      </c>
      <c r="E475">
        <v>147.76113571784899</v>
      </c>
    </row>
    <row r="476" spans="1:5">
      <c r="A476">
        <v>475</v>
      </c>
      <c r="B476">
        <v>5593.11973007299</v>
      </c>
      <c r="C476">
        <v>5593.11973007299</v>
      </c>
      <c r="D476">
        <v>694.14793368184701</v>
      </c>
      <c r="E476">
        <v>147.923860842918</v>
      </c>
    </row>
    <row r="477" spans="1:5">
      <c r="A477">
        <v>476</v>
      </c>
      <c r="B477">
        <v>5593.11973007299</v>
      </c>
      <c r="C477">
        <v>5593.11973007299</v>
      </c>
      <c r="D477">
        <v>694.44756879008196</v>
      </c>
      <c r="E477">
        <v>148.22349595115301</v>
      </c>
    </row>
    <row r="478" spans="1:5">
      <c r="A478">
        <v>477</v>
      </c>
      <c r="B478">
        <v>5593.11973007299</v>
      </c>
      <c r="C478">
        <v>5593.11973007299</v>
      </c>
      <c r="D478">
        <v>694.43465182459897</v>
      </c>
      <c r="E478">
        <v>148.21057898567</v>
      </c>
    </row>
    <row r="479" spans="1:5">
      <c r="A479">
        <v>478</v>
      </c>
      <c r="B479">
        <v>5593.11973007299</v>
      </c>
      <c r="C479">
        <v>5593.11973007299</v>
      </c>
      <c r="D479">
        <v>694.07696528671204</v>
      </c>
      <c r="E479">
        <v>147.852892447784</v>
      </c>
    </row>
    <row r="480" spans="1:5">
      <c r="A480">
        <v>479</v>
      </c>
      <c r="B480">
        <v>5593.11973007299</v>
      </c>
      <c r="C480">
        <v>5593.11973007299</v>
      </c>
      <c r="D480">
        <v>694.54997073417906</v>
      </c>
      <c r="E480">
        <v>148.325897895249</v>
      </c>
    </row>
    <row r="481" spans="1:5">
      <c r="A481">
        <v>480</v>
      </c>
      <c r="B481">
        <v>5593.11973007299</v>
      </c>
      <c r="C481">
        <v>5593.11973007299</v>
      </c>
      <c r="D481">
        <v>694.61340989038695</v>
      </c>
      <c r="E481">
        <v>148.389337051458</v>
      </c>
    </row>
    <row r="482" spans="1:5">
      <c r="A482">
        <v>481</v>
      </c>
      <c r="B482">
        <v>5593.11973007299</v>
      </c>
      <c r="C482">
        <v>5593.11973007299</v>
      </c>
      <c r="D482">
        <v>694.63361031551096</v>
      </c>
      <c r="E482">
        <v>148.40953747658199</v>
      </c>
    </row>
    <row r="483" spans="1:5">
      <c r="A483">
        <v>482</v>
      </c>
      <c r="B483">
        <v>5593.11973007299</v>
      </c>
      <c r="C483">
        <v>5593.11973007299</v>
      </c>
      <c r="D483">
        <v>694.57636609779001</v>
      </c>
      <c r="E483">
        <v>148.35229325886201</v>
      </c>
    </row>
    <row r="484" spans="1:5">
      <c r="A484">
        <v>483</v>
      </c>
      <c r="B484">
        <v>5593.11973007299</v>
      </c>
      <c r="C484">
        <v>5593.11973007299</v>
      </c>
      <c r="D484">
        <v>694.65124401800597</v>
      </c>
      <c r="E484">
        <v>148.42717117907699</v>
      </c>
    </row>
    <row r="485" spans="1:5">
      <c r="A485">
        <v>484</v>
      </c>
      <c r="B485">
        <v>5593.11973007299</v>
      </c>
      <c r="C485">
        <v>5593.11973007299</v>
      </c>
      <c r="D485">
        <v>695.06662136221996</v>
      </c>
      <c r="E485">
        <v>148.84254852328999</v>
      </c>
    </row>
    <row r="486" spans="1:5">
      <c r="A486">
        <v>485</v>
      </c>
      <c r="B486">
        <v>5593.11973007299</v>
      </c>
      <c r="C486">
        <v>5593.11973007299</v>
      </c>
      <c r="D486">
        <v>694.74369521480196</v>
      </c>
      <c r="E486">
        <v>148.51962237587301</v>
      </c>
    </row>
    <row r="487" spans="1:5">
      <c r="A487">
        <v>486</v>
      </c>
      <c r="B487">
        <v>5593.11973007299</v>
      </c>
      <c r="C487">
        <v>5593.11973007299</v>
      </c>
      <c r="D487">
        <v>694.36207371334501</v>
      </c>
      <c r="E487">
        <v>148.13800087441601</v>
      </c>
    </row>
    <row r="488" spans="1:5">
      <c r="A488">
        <v>487</v>
      </c>
      <c r="B488">
        <v>5593.11973007299</v>
      </c>
      <c r="C488">
        <v>5593.11973007299</v>
      </c>
      <c r="D488">
        <v>693.97875185868804</v>
      </c>
      <c r="E488">
        <v>147.75467901976</v>
      </c>
    </row>
    <row r="489" spans="1:5">
      <c r="A489">
        <v>488</v>
      </c>
      <c r="B489">
        <v>5593.11973007299</v>
      </c>
      <c r="C489">
        <v>5593.11973007299</v>
      </c>
      <c r="D489">
        <v>694.32206400879704</v>
      </c>
      <c r="E489">
        <v>148.09799116986801</v>
      </c>
    </row>
    <row r="490" spans="1:5">
      <c r="A490">
        <v>489</v>
      </c>
      <c r="B490">
        <v>5593.11973007299</v>
      </c>
      <c r="C490">
        <v>5593.11973007299</v>
      </c>
      <c r="D490">
        <v>694.07732604090097</v>
      </c>
      <c r="E490">
        <v>147.853253201972</v>
      </c>
    </row>
    <row r="491" spans="1:5">
      <c r="A491">
        <v>490</v>
      </c>
      <c r="B491">
        <v>5593.11973007299</v>
      </c>
      <c r="C491">
        <v>5593.11973007299</v>
      </c>
      <c r="D491">
        <v>694.27783491324999</v>
      </c>
      <c r="E491">
        <v>148.05376207432101</v>
      </c>
    </row>
    <row r="492" spans="1:5">
      <c r="A492">
        <v>491</v>
      </c>
      <c r="B492">
        <v>5593.11973007299</v>
      </c>
      <c r="C492">
        <v>5593.11973007299</v>
      </c>
      <c r="D492">
        <v>694.09905710678902</v>
      </c>
      <c r="E492">
        <v>147.87498426786101</v>
      </c>
    </row>
    <row r="493" spans="1:5">
      <c r="A493">
        <v>492</v>
      </c>
      <c r="B493">
        <v>5593.11973007299</v>
      </c>
      <c r="C493">
        <v>5593.11973007299</v>
      </c>
      <c r="D493">
        <v>694.15278385321301</v>
      </c>
      <c r="E493">
        <v>147.928711014284</v>
      </c>
    </row>
    <row r="494" spans="1:5">
      <c r="A494">
        <v>493</v>
      </c>
      <c r="B494">
        <v>5593.11973007299</v>
      </c>
      <c r="C494">
        <v>5593.11973007299</v>
      </c>
      <c r="D494">
        <v>693.81472095234005</v>
      </c>
      <c r="E494">
        <v>147.59064811341099</v>
      </c>
    </row>
    <row r="495" spans="1:5">
      <c r="A495">
        <v>494</v>
      </c>
      <c r="B495">
        <v>5593.11973007299</v>
      </c>
      <c r="C495">
        <v>5593.11973007299</v>
      </c>
      <c r="D495">
        <v>694.05739236360296</v>
      </c>
      <c r="E495">
        <v>147.83331952467299</v>
      </c>
    </row>
    <row r="496" spans="1:5">
      <c r="A496">
        <v>495</v>
      </c>
      <c r="B496">
        <v>5593.11973007299</v>
      </c>
      <c r="C496">
        <v>5593.11973007299</v>
      </c>
      <c r="D496">
        <v>693.84967573472704</v>
      </c>
      <c r="E496">
        <v>147.62560289579801</v>
      </c>
    </row>
    <row r="497" spans="1:5">
      <c r="A497">
        <v>496</v>
      </c>
      <c r="B497">
        <v>5593.11973007299</v>
      </c>
      <c r="C497">
        <v>5593.11973007299</v>
      </c>
      <c r="D497">
        <v>694.00136786898099</v>
      </c>
      <c r="E497">
        <v>147.77729503005199</v>
      </c>
    </row>
    <row r="498" spans="1:5">
      <c r="A498">
        <v>497</v>
      </c>
      <c r="B498">
        <v>5593.11973007299</v>
      </c>
      <c r="C498">
        <v>5593.11973007299</v>
      </c>
      <c r="D498">
        <v>694.09181568149495</v>
      </c>
      <c r="E498">
        <v>147.867742842567</v>
      </c>
    </row>
    <row r="499" spans="1:5">
      <c r="A499">
        <v>498</v>
      </c>
      <c r="B499">
        <v>5593.11973007299</v>
      </c>
      <c r="C499">
        <v>5593.11973007299</v>
      </c>
      <c r="D499">
        <v>694.21660494916898</v>
      </c>
      <c r="E499">
        <v>147.99253211024001</v>
      </c>
    </row>
    <row r="500" spans="1:5">
      <c r="A500">
        <v>499</v>
      </c>
      <c r="B500">
        <v>5593.11973007299</v>
      </c>
      <c r="C500">
        <v>5593.11973007299</v>
      </c>
      <c r="D500">
        <v>694.29460012075901</v>
      </c>
      <c r="E500">
        <v>148.07052728182899</v>
      </c>
    </row>
    <row r="501" spans="1:5">
      <c r="A501">
        <v>500</v>
      </c>
      <c r="B501">
        <v>5593.11973007299</v>
      </c>
      <c r="C501">
        <v>5593.11973007299</v>
      </c>
      <c r="D501">
        <v>694.30859652243896</v>
      </c>
      <c r="E501">
        <v>148.08452368351001</v>
      </c>
    </row>
    <row r="502" spans="1:5">
      <c r="A502">
        <v>501</v>
      </c>
      <c r="B502">
        <v>5593.11973007299</v>
      </c>
      <c r="C502">
        <v>5593.11973007299</v>
      </c>
      <c r="D502">
        <v>694.124147499012</v>
      </c>
      <c r="E502">
        <v>147.900074660082</v>
      </c>
    </row>
    <row r="503" spans="1:5">
      <c r="A503">
        <v>502</v>
      </c>
      <c r="B503">
        <v>5593.11973007299</v>
      </c>
      <c r="C503">
        <v>5593.11973007299</v>
      </c>
      <c r="D503">
        <v>694.21789814322096</v>
      </c>
      <c r="E503">
        <v>147.99382530429199</v>
      </c>
    </row>
    <row r="504" spans="1:5">
      <c r="A504">
        <v>503</v>
      </c>
      <c r="B504">
        <v>5593.11973007299</v>
      </c>
      <c r="C504">
        <v>5593.11973007299</v>
      </c>
      <c r="D504">
        <v>694.07985101359805</v>
      </c>
      <c r="E504">
        <v>147.85577817466901</v>
      </c>
    </row>
    <row r="505" spans="1:5">
      <c r="A505">
        <v>504</v>
      </c>
      <c r="B505">
        <v>5593.11973007299</v>
      </c>
      <c r="C505">
        <v>5593.11973007299</v>
      </c>
      <c r="D505">
        <v>694.02834048171496</v>
      </c>
      <c r="E505">
        <v>147.80426764278599</v>
      </c>
    </row>
    <row r="506" spans="1:5">
      <c r="A506">
        <v>505</v>
      </c>
      <c r="B506">
        <v>5593.11973007299</v>
      </c>
      <c r="C506">
        <v>5593.11973007299</v>
      </c>
      <c r="D506">
        <v>694.17735889221797</v>
      </c>
      <c r="E506">
        <v>147.953286053288</v>
      </c>
    </row>
    <row r="507" spans="1:5">
      <c r="A507">
        <v>506</v>
      </c>
      <c r="B507">
        <v>5593.11973007299</v>
      </c>
      <c r="C507">
        <v>5593.11973007299</v>
      </c>
      <c r="D507">
        <v>694.07834457547904</v>
      </c>
      <c r="E507">
        <v>147.85427173654901</v>
      </c>
    </row>
    <row r="508" spans="1:5">
      <c r="A508">
        <v>507</v>
      </c>
      <c r="B508">
        <v>5593.11973007299</v>
      </c>
      <c r="C508">
        <v>5593.11973007299</v>
      </c>
      <c r="D508">
        <v>694.24282208008901</v>
      </c>
      <c r="E508">
        <v>148.01874924115899</v>
      </c>
    </row>
    <row r="509" spans="1:5">
      <c r="A509">
        <v>508</v>
      </c>
      <c r="B509">
        <v>5593.11973007299</v>
      </c>
      <c r="C509">
        <v>5593.11973007299</v>
      </c>
      <c r="D509">
        <v>694.33718091764604</v>
      </c>
      <c r="E509">
        <v>148.113108078717</v>
      </c>
    </row>
    <row r="510" spans="1:5">
      <c r="A510">
        <v>509</v>
      </c>
      <c r="B510">
        <v>5593.11973007299</v>
      </c>
      <c r="C510">
        <v>5593.11973007299</v>
      </c>
      <c r="D510">
        <v>694.23475624631806</v>
      </c>
      <c r="E510">
        <v>148.01068340738999</v>
      </c>
    </row>
    <row r="511" spans="1:5">
      <c r="A511">
        <v>510</v>
      </c>
      <c r="B511">
        <v>5593.11973007299</v>
      </c>
      <c r="C511">
        <v>5593.11973007299</v>
      </c>
      <c r="D511">
        <v>694.24674502649702</v>
      </c>
      <c r="E511">
        <v>148.02267218756799</v>
      </c>
    </row>
    <row r="512" spans="1:5">
      <c r="A512">
        <v>511</v>
      </c>
      <c r="B512">
        <v>5593.11973007299</v>
      </c>
      <c r="C512">
        <v>5593.11973007299</v>
      </c>
      <c r="D512">
        <v>694.18812296902001</v>
      </c>
      <c r="E512">
        <v>147.96405013009101</v>
      </c>
    </row>
    <row r="513" spans="1:5">
      <c r="A513">
        <v>512</v>
      </c>
      <c r="B513">
        <v>5593.11973007299</v>
      </c>
      <c r="C513">
        <v>5593.11973007299</v>
      </c>
      <c r="D513">
        <v>694.13026618633603</v>
      </c>
      <c r="E513">
        <v>147.906193347406</v>
      </c>
    </row>
    <row r="514" spans="1:5">
      <c r="A514">
        <v>513</v>
      </c>
      <c r="B514">
        <v>5593.11973007299</v>
      </c>
      <c r="C514">
        <v>5593.11973007299</v>
      </c>
      <c r="D514">
        <v>694.28586424882303</v>
      </c>
      <c r="E514">
        <v>148.061791409894</v>
      </c>
    </row>
    <row r="515" spans="1:5">
      <c r="A515">
        <v>514</v>
      </c>
      <c r="B515">
        <v>5593.11973007299</v>
      </c>
      <c r="C515">
        <v>5593.11973007299</v>
      </c>
      <c r="D515">
        <v>694.38862378853901</v>
      </c>
      <c r="E515">
        <v>148.16455094961</v>
      </c>
    </row>
    <row r="516" spans="1:5">
      <c r="A516">
        <v>515</v>
      </c>
      <c r="B516">
        <v>5593.11973007299</v>
      </c>
      <c r="C516">
        <v>5593.11973007299</v>
      </c>
      <c r="D516">
        <v>694.21339553096595</v>
      </c>
      <c r="E516">
        <v>147.98932269203701</v>
      </c>
    </row>
    <row r="517" spans="1:5">
      <c r="A517">
        <v>516</v>
      </c>
      <c r="B517">
        <v>5593.11973007299</v>
      </c>
      <c r="C517">
        <v>5593.11973007299</v>
      </c>
      <c r="D517">
        <v>694.17535100928603</v>
      </c>
      <c r="E517">
        <v>147.951278170357</v>
      </c>
    </row>
    <row r="518" spans="1:5">
      <c r="A518">
        <v>517</v>
      </c>
      <c r="B518">
        <v>5593.11973007299</v>
      </c>
      <c r="C518">
        <v>5593.11973007299</v>
      </c>
      <c r="D518">
        <v>694.17279561777502</v>
      </c>
      <c r="E518">
        <v>147.94872277884701</v>
      </c>
    </row>
    <row r="519" spans="1:5">
      <c r="A519">
        <v>518</v>
      </c>
      <c r="B519">
        <v>5593.11973007299</v>
      </c>
      <c r="C519">
        <v>5593.11973007299</v>
      </c>
      <c r="D519">
        <v>694.21692594787896</v>
      </c>
      <c r="E519">
        <v>147.99285310894899</v>
      </c>
    </row>
    <row r="520" spans="1:5">
      <c r="A520">
        <v>519</v>
      </c>
      <c r="B520">
        <v>5593.11973007299</v>
      </c>
      <c r="C520">
        <v>5593.11973007299</v>
      </c>
      <c r="D520">
        <v>694.10023697437396</v>
      </c>
      <c r="E520">
        <v>147.87616413544399</v>
      </c>
    </row>
    <row r="521" spans="1:5">
      <c r="A521">
        <v>520</v>
      </c>
      <c r="B521">
        <v>5593.11973007299</v>
      </c>
      <c r="C521">
        <v>5593.11973007299</v>
      </c>
      <c r="D521">
        <v>694.13290572013</v>
      </c>
      <c r="E521">
        <v>147.9088328812</v>
      </c>
    </row>
    <row r="522" spans="1:5">
      <c r="A522">
        <v>521</v>
      </c>
      <c r="B522">
        <v>5593.11973007299</v>
      </c>
      <c r="C522">
        <v>5593.11973007299</v>
      </c>
      <c r="D522">
        <v>694.11551611270204</v>
      </c>
      <c r="E522">
        <v>147.89144327377201</v>
      </c>
    </row>
    <row r="523" spans="1:5">
      <c r="A523">
        <v>522</v>
      </c>
      <c r="B523">
        <v>5593.11973007299</v>
      </c>
      <c r="C523">
        <v>5593.11973007299</v>
      </c>
      <c r="D523">
        <v>694.07806964840199</v>
      </c>
      <c r="E523">
        <v>147.85399680947299</v>
      </c>
    </row>
    <row r="524" spans="1:5">
      <c r="A524">
        <v>523</v>
      </c>
      <c r="B524">
        <v>5593.11973007299</v>
      </c>
      <c r="C524">
        <v>5593.11973007299</v>
      </c>
      <c r="D524">
        <v>694.09605688035094</v>
      </c>
      <c r="E524">
        <v>147.871984041421</v>
      </c>
    </row>
    <row r="525" spans="1:5">
      <c r="A525">
        <v>524</v>
      </c>
      <c r="B525">
        <v>5593.11973007299</v>
      </c>
      <c r="C525">
        <v>5593.11973007299</v>
      </c>
      <c r="D525">
        <v>694.02942770029301</v>
      </c>
      <c r="E525">
        <v>147.80535486136301</v>
      </c>
    </row>
    <row r="526" spans="1:5">
      <c r="A526">
        <v>525</v>
      </c>
      <c r="B526">
        <v>5593.11973007299</v>
      </c>
      <c r="C526">
        <v>5593.11973007299</v>
      </c>
      <c r="D526">
        <v>694.06079165866197</v>
      </c>
      <c r="E526">
        <v>147.83671881973299</v>
      </c>
    </row>
    <row r="527" spans="1:5">
      <c r="A527">
        <v>526</v>
      </c>
      <c r="B527">
        <v>5593.11973007299</v>
      </c>
      <c r="C527">
        <v>5593.11973007299</v>
      </c>
      <c r="D527">
        <v>694.00664818545795</v>
      </c>
      <c r="E527">
        <v>147.78257534652801</v>
      </c>
    </row>
    <row r="528" spans="1:5">
      <c r="A528">
        <v>527</v>
      </c>
      <c r="B528">
        <v>5593.11973007299</v>
      </c>
      <c r="C528">
        <v>5593.11973007299</v>
      </c>
      <c r="D528">
        <v>694.01364189593801</v>
      </c>
      <c r="E528">
        <v>147.78956905700801</v>
      </c>
    </row>
    <row r="529" spans="1:5">
      <c r="A529">
        <v>528</v>
      </c>
      <c r="B529">
        <v>5593.11973007299</v>
      </c>
      <c r="C529">
        <v>5593.11973007299</v>
      </c>
      <c r="D529">
        <v>693.93265780746196</v>
      </c>
      <c r="E529">
        <v>147.70858496853299</v>
      </c>
    </row>
    <row r="530" spans="1:5">
      <c r="A530">
        <v>529</v>
      </c>
      <c r="B530">
        <v>5593.11973007299</v>
      </c>
      <c r="C530">
        <v>5593.11973007299</v>
      </c>
      <c r="D530">
        <v>694.01975309571901</v>
      </c>
      <c r="E530">
        <v>147.79568025679001</v>
      </c>
    </row>
    <row r="531" spans="1:5">
      <c r="A531">
        <v>530</v>
      </c>
      <c r="B531">
        <v>5593.11973007299</v>
      </c>
      <c r="C531">
        <v>5593.11973007299</v>
      </c>
      <c r="D531">
        <v>694.05868700351402</v>
      </c>
      <c r="E531">
        <v>147.834614164584</v>
      </c>
    </row>
    <row r="532" spans="1:5">
      <c r="A532">
        <v>531</v>
      </c>
      <c r="B532">
        <v>5593.11973007299</v>
      </c>
      <c r="C532">
        <v>5593.11973007299</v>
      </c>
      <c r="D532">
        <v>694.05785775345498</v>
      </c>
      <c r="E532">
        <v>147.83378491452601</v>
      </c>
    </row>
    <row r="533" spans="1:5">
      <c r="A533">
        <v>532</v>
      </c>
      <c r="B533">
        <v>5593.11973007299</v>
      </c>
      <c r="C533">
        <v>5593.11973007299</v>
      </c>
      <c r="D533">
        <v>694.16733533880495</v>
      </c>
      <c r="E533">
        <v>147.943262499876</v>
      </c>
    </row>
    <row r="534" spans="1:5">
      <c r="A534">
        <v>533</v>
      </c>
      <c r="B534">
        <v>5593.11973007299</v>
      </c>
      <c r="C534">
        <v>5593.11973007299</v>
      </c>
      <c r="D534">
        <v>694.04610071488605</v>
      </c>
      <c r="E534">
        <v>147.82202787595801</v>
      </c>
    </row>
    <row r="535" spans="1:5">
      <c r="A535">
        <v>534</v>
      </c>
      <c r="B535">
        <v>5593.11973007299</v>
      </c>
      <c r="C535">
        <v>5593.11973007299</v>
      </c>
      <c r="D535">
        <v>693.99347299768499</v>
      </c>
      <c r="E535">
        <v>147.76940015875499</v>
      </c>
    </row>
    <row r="536" spans="1:5">
      <c r="A536">
        <v>535</v>
      </c>
      <c r="B536">
        <v>5593.11973007299</v>
      </c>
      <c r="C536">
        <v>5593.11973007299</v>
      </c>
      <c r="D536">
        <v>694.08600997579697</v>
      </c>
      <c r="E536">
        <v>147.86193713686899</v>
      </c>
    </row>
    <row r="537" spans="1:5">
      <c r="A537">
        <v>536</v>
      </c>
      <c r="B537">
        <v>5593.11973007299</v>
      </c>
      <c r="C537">
        <v>5593.11973007299</v>
      </c>
      <c r="D537">
        <v>694.07677827902398</v>
      </c>
      <c r="E537">
        <v>147.85270544009501</v>
      </c>
    </row>
    <row r="538" spans="1:5">
      <c r="A538">
        <v>537</v>
      </c>
      <c r="B538">
        <v>5593.11973007299</v>
      </c>
      <c r="C538">
        <v>5593.11973007299</v>
      </c>
      <c r="D538">
        <v>694.05166226356698</v>
      </c>
      <c r="E538">
        <v>147.827589424639</v>
      </c>
    </row>
    <row r="539" spans="1:5">
      <c r="A539">
        <v>538</v>
      </c>
      <c r="B539">
        <v>5593.11973007299</v>
      </c>
      <c r="C539">
        <v>5593.11973007299</v>
      </c>
      <c r="D539">
        <v>694.03748144912197</v>
      </c>
      <c r="E539">
        <v>147.813408610192</v>
      </c>
    </row>
    <row r="540" spans="1:5">
      <c r="A540">
        <v>539</v>
      </c>
      <c r="B540">
        <v>5593.11973007299</v>
      </c>
      <c r="C540">
        <v>5593.11973007299</v>
      </c>
      <c r="D540">
        <v>694.045237478437</v>
      </c>
      <c r="E540">
        <v>147.82116463950899</v>
      </c>
    </row>
    <row r="541" spans="1:5">
      <c r="A541">
        <v>540</v>
      </c>
      <c r="B541">
        <v>5593.11973007299</v>
      </c>
      <c r="C541">
        <v>5593.11973007299</v>
      </c>
      <c r="D541">
        <v>694.05502129713898</v>
      </c>
      <c r="E541">
        <v>147.83094845821</v>
      </c>
    </row>
    <row r="542" spans="1:5">
      <c r="A542">
        <v>541</v>
      </c>
      <c r="B542">
        <v>5593.11973007299</v>
      </c>
      <c r="C542">
        <v>5593.11973007299</v>
      </c>
      <c r="D542">
        <v>694.00018143042701</v>
      </c>
      <c r="E542">
        <v>147.776108591498</v>
      </c>
    </row>
    <row r="543" spans="1:5">
      <c r="A543">
        <v>542</v>
      </c>
      <c r="B543">
        <v>5593.11973007299</v>
      </c>
      <c r="C543">
        <v>5593.11973007299</v>
      </c>
      <c r="D543">
        <v>694.05425613792204</v>
      </c>
      <c r="E543">
        <v>147.83018329899301</v>
      </c>
    </row>
    <row r="544" spans="1:5">
      <c r="A544">
        <v>543</v>
      </c>
      <c r="B544">
        <v>5593.11973007299</v>
      </c>
      <c r="C544">
        <v>5593.11973007299</v>
      </c>
      <c r="D544">
        <v>694.04366144611402</v>
      </c>
      <c r="E544">
        <v>147.81958860718501</v>
      </c>
    </row>
    <row r="545" spans="1:5">
      <c r="A545">
        <v>544</v>
      </c>
      <c r="B545">
        <v>5593.11973007299</v>
      </c>
      <c r="C545">
        <v>5593.11973007299</v>
      </c>
      <c r="D545">
        <v>694.02154969058802</v>
      </c>
      <c r="E545">
        <v>147.79747685165901</v>
      </c>
    </row>
    <row r="546" spans="1:5">
      <c r="A546">
        <v>545</v>
      </c>
      <c r="B546">
        <v>5593.11973007299</v>
      </c>
      <c r="C546">
        <v>5593.11973007299</v>
      </c>
      <c r="D546">
        <v>694.07891806067903</v>
      </c>
      <c r="E546">
        <v>147.85484522175099</v>
      </c>
    </row>
    <row r="547" spans="1:5">
      <c r="A547">
        <v>546</v>
      </c>
      <c r="B547">
        <v>5593.11973007299</v>
      </c>
      <c r="C547">
        <v>5593.11973007299</v>
      </c>
      <c r="D547">
        <v>694.06117165636999</v>
      </c>
      <c r="E547">
        <v>147.83709881744099</v>
      </c>
    </row>
    <row r="548" spans="1:5">
      <c r="A548">
        <v>547</v>
      </c>
      <c r="B548">
        <v>5593.11973007299</v>
      </c>
      <c r="C548">
        <v>5593.11973007299</v>
      </c>
      <c r="D548">
        <v>694.04625989784199</v>
      </c>
      <c r="E548">
        <v>147.82218705891299</v>
      </c>
    </row>
    <row r="549" spans="1:5">
      <c r="A549">
        <v>548</v>
      </c>
      <c r="B549">
        <v>5593.11973007299</v>
      </c>
      <c r="C549">
        <v>5593.11973007299</v>
      </c>
      <c r="D549">
        <v>694.09263798827897</v>
      </c>
      <c r="E549">
        <v>147.868565149349</v>
      </c>
    </row>
    <row r="550" spans="1:5">
      <c r="A550">
        <v>549</v>
      </c>
      <c r="B550">
        <v>5593.11973007299</v>
      </c>
      <c r="C550">
        <v>5593.11973007299</v>
      </c>
      <c r="D550">
        <v>694.05218359730895</v>
      </c>
      <c r="E550">
        <v>147.82811075838001</v>
      </c>
    </row>
    <row r="551" spans="1:5">
      <c r="A551">
        <v>550</v>
      </c>
      <c r="B551">
        <v>5593.11973007299</v>
      </c>
      <c r="C551">
        <v>5593.11973007299</v>
      </c>
      <c r="D551">
        <v>694.04635983260698</v>
      </c>
      <c r="E551">
        <v>147.82228699367701</v>
      </c>
    </row>
    <row r="552" spans="1:5">
      <c r="A552">
        <v>551</v>
      </c>
      <c r="B552">
        <v>5593.11973007299</v>
      </c>
      <c r="C552">
        <v>5593.11973007299</v>
      </c>
      <c r="D552">
        <v>694.04388951312103</v>
      </c>
      <c r="E552">
        <v>147.819816674191</v>
      </c>
    </row>
    <row r="553" spans="1:5">
      <c r="A553">
        <v>552</v>
      </c>
      <c r="B553">
        <v>5593.11973007299</v>
      </c>
      <c r="C553">
        <v>5593.11973007299</v>
      </c>
      <c r="D553">
        <v>694.10921246551504</v>
      </c>
      <c r="E553">
        <v>147.88513962658601</v>
      </c>
    </row>
    <row r="554" spans="1:5">
      <c r="A554">
        <v>553</v>
      </c>
      <c r="B554">
        <v>5593.11973007299</v>
      </c>
      <c r="C554">
        <v>5593.11973007299</v>
      </c>
      <c r="D554">
        <v>694.04565020204495</v>
      </c>
      <c r="E554">
        <v>147.82157736311601</v>
      </c>
    </row>
    <row r="555" spans="1:5">
      <c r="A555">
        <v>554</v>
      </c>
      <c r="B555">
        <v>5593.11973007299</v>
      </c>
      <c r="C555">
        <v>5593.11973007299</v>
      </c>
      <c r="D555">
        <v>694.08514010696399</v>
      </c>
      <c r="E555">
        <v>147.86106726803499</v>
      </c>
    </row>
    <row r="556" spans="1:5">
      <c r="A556">
        <v>555</v>
      </c>
      <c r="B556">
        <v>5593.11973007299</v>
      </c>
      <c r="C556">
        <v>5593.11973007299</v>
      </c>
      <c r="D556">
        <v>694.06261319432497</v>
      </c>
      <c r="E556">
        <v>147.83854035539599</v>
      </c>
    </row>
    <row r="557" spans="1:5">
      <c r="A557">
        <v>556</v>
      </c>
      <c r="B557">
        <v>5593.11973007299</v>
      </c>
      <c r="C557">
        <v>5593.11973007299</v>
      </c>
      <c r="D557">
        <v>694.01253772739801</v>
      </c>
      <c r="E557">
        <v>147.78846488846901</v>
      </c>
    </row>
    <row r="558" spans="1:5">
      <c r="A558">
        <v>557</v>
      </c>
      <c r="B558">
        <v>5593.11973007299</v>
      </c>
      <c r="C558">
        <v>5593.11973007299</v>
      </c>
      <c r="D558">
        <v>693.98812897707103</v>
      </c>
      <c r="E558">
        <v>147.764056138142</v>
      </c>
    </row>
    <row r="559" spans="1:5">
      <c r="A559">
        <v>558</v>
      </c>
      <c r="B559">
        <v>5593.11973007299</v>
      </c>
      <c r="C559">
        <v>5593.11973007299</v>
      </c>
      <c r="D559">
        <v>693.971762430122</v>
      </c>
      <c r="E559">
        <v>147.74768959119399</v>
      </c>
    </row>
    <row r="560" spans="1:5">
      <c r="A560">
        <v>559</v>
      </c>
      <c r="B560">
        <v>5593.11973007299</v>
      </c>
      <c r="C560">
        <v>5593.11973007299</v>
      </c>
      <c r="D560">
        <v>693.97430538307901</v>
      </c>
      <c r="E560">
        <v>147.75023254415001</v>
      </c>
    </row>
    <row r="561" spans="1:5">
      <c r="A561">
        <v>560</v>
      </c>
      <c r="B561">
        <v>5593.11973007299</v>
      </c>
      <c r="C561">
        <v>5593.11973007299</v>
      </c>
      <c r="D561">
        <v>693.98063568024395</v>
      </c>
      <c r="E561">
        <v>147.756562841315</v>
      </c>
    </row>
    <row r="562" spans="1:5">
      <c r="A562">
        <v>561</v>
      </c>
      <c r="B562">
        <v>5593.11973007299</v>
      </c>
      <c r="C562">
        <v>5593.11973007299</v>
      </c>
      <c r="D562">
        <v>694.04004496220603</v>
      </c>
      <c r="E562">
        <v>147.81597212327699</v>
      </c>
    </row>
    <row r="563" spans="1:5">
      <c r="A563">
        <v>562</v>
      </c>
      <c r="B563">
        <v>5593.11973007299</v>
      </c>
      <c r="C563">
        <v>5593.11973007299</v>
      </c>
      <c r="D563">
        <v>694.039278325189</v>
      </c>
      <c r="E563">
        <v>147.81520548626099</v>
      </c>
    </row>
    <row r="564" spans="1:5">
      <c r="A564">
        <v>563</v>
      </c>
      <c r="B564">
        <v>5593.11973007299</v>
      </c>
      <c r="C564">
        <v>5593.11973007299</v>
      </c>
      <c r="D564">
        <v>694.00325583143001</v>
      </c>
      <c r="E564">
        <v>147.77918299250101</v>
      </c>
    </row>
    <row r="565" spans="1:5">
      <c r="A565">
        <v>564</v>
      </c>
      <c r="B565">
        <v>5593.11973007299</v>
      </c>
      <c r="C565">
        <v>5593.11973007299</v>
      </c>
      <c r="D565">
        <v>694.05865136682803</v>
      </c>
      <c r="E565">
        <v>147.834578527899</v>
      </c>
    </row>
    <row r="566" spans="1:5">
      <c r="A566">
        <v>565</v>
      </c>
      <c r="B566">
        <v>5593.11973007299</v>
      </c>
      <c r="C566">
        <v>5593.11973007299</v>
      </c>
      <c r="D566">
        <v>694.07551973453099</v>
      </c>
      <c r="E566">
        <v>147.85144689560201</v>
      </c>
    </row>
    <row r="567" spans="1:5">
      <c r="A567">
        <v>566</v>
      </c>
      <c r="B567">
        <v>5593.11973007299</v>
      </c>
      <c r="C567">
        <v>5593.11973007299</v>
      </c>
      <c r="D567">
        <v>694.07239695741998</v>
      </c>
      <c r="E567">
        <v>147.848324118492</v>
      </c>
    </row>
    <row r="568" spans="1:5">
      <c r="A568">
        <v>567</v>
      </c>
      <c r="B568">
        <v>5593.11973007299</v>
      </c>
      <c r="C568">
        <v>5593.11973007299</v>
      </c>
      <c r="D568">
        <v>694.12308967824504</v>
      </c>
      <c r="E568">
        <v>147.899016839316</v>
      </c>
    </row>
    <row r="569" spans="1:5">
      <c r="A569">
        <v>568</v>
      </c>
      <c r="B569">
        <v>5593.11973007299</v>
      </c>
      <c r="C569">
        <v>5593.11973007299</v>
      </c>
      <c r="D569">
        <v>694.06186766294798</v>
      </c>
      <c r="E569">
        <v>147.837794824018</v>
      </c>
    </row>
    <row r="570" spans="1:5">
      <c r="A570">
        <v>569</v>
      </c>
      <c r="B570">
        <v>5593.11973007299</v>
      </c>
      <c r="C570">
        <v>5593.11973007299</v>
      </c>
      <c r="D570">
        <v>694.11212090911897</v>
      </c>
      <c r="E570">
        <v>147.88804807019</v>
      </c>
    </row>
    <row r="571" spans="1:5">
      <c r="A571">
        <v>570</v>
      </c>
      <c r="B571">
        <v>5593.11973007299</v>
      </c>
      <c r="C571">
        <v>5593.11973007299</v>
      </c>
      <c r="D571">
        <v>694.08922849541102</v>
      </c>
      <c r="E571">
        <v>147.86515565648099</v>
      </c>
    </row>
    <row r="572" spans="1:5">
      <c r="A572">
        <v>571</v>
      </c>
      <c r="B572">
        <v>5593.11973007299</v>
      </c>
      <c r="C572">
        <v>5593.11973007299</v>
      </c>
      <c r="D572">
        <v>694.08407240014299</v>
      </c>
      <c r="E572">
        <v>147.85999956121401</v>
      </c>
    </row>
    <row r="573" spans="1:5">
      <c r="A573">
        <v>572</v>
      </c>
      <c r="B573">
        <v>5593.11973007299</v>
      </c>
      <c r="C573">
        <v>5593.11973007299</v>
      </c>
      <c r="D573">
        <v>694.07275564292195</v>
      </c>
      <c r="E573">
        <v>147.848682803993</v>
      </c>
    </row>
    <row r="574" spans="1:5">
      <c r="A574">
        <v>573</v>
      </c>
      <c r="B574">
        <v>5593.11973007299</v>
      </c>
      <c r="C574">
        <v>5593.11973007299</v>
      </c>
      <c r="D574">
        <v>694.07979843454905</v>
      </c>
      <c r="E574">
        <v>147.85572559561999</v>
      </c>
    </row>
    <row r="575" spans="1:5">
      <c r="A575">
        <v>574</v>
      </c>
      <c r="B575">
        <v>5593.11973007299</v>
      </c>
      <c r="C575">
        <v>5593.11973007299</v>
      </c>
      <c r="D575">
        <v>694.05013442936001</v>
      </c>
      <c r="E575">
        <v>147.826061590432</v>
      </c>
    </row>
    <row r="576" spans="1:5">
      <c r="A576">
        <v>575</v>
      </c>
      <c r="B576">
        <v>5593.11973007299</v>
      </c>
      <c r="C576">
        <v>5593.11973007299</v>
      </c>
      <c r="D576">
        <v>694.04528014776201</v>
      </c>
      <c r="E576">
        <v>147.82120730883301</v>
      </c>
    </row>
    <row r="577" spans="1:5">
      <c r="A577">
        <v>576</v>
      </c>
      <c r="B577">
        <v>5593.11973007299</v>
      </c>
      <c r="C577">
        <v>5593.11973007299</v>
      </c>
      <c r="D577">
        <v>694.02802208493904</v>
      </c>
      <c r="E577">
        <v>147.80394924601001</v>
      </c>
    </row>
    <row r="578" spans="1:5">
      <c r="A578">
        <v>577</v>
      </c>
      <c r="B578">
        <v>5593.11973007299</v>
      </c>
      <c r="C578">
        <v>5593.11973007299</v>
      </c>
      <c r="D578">
        <v>694.036813276864</v>
      </c>
      <c r="E578">
        <v>147.812740437934</v>
      </c>
    </row>
    <row r="579" spans="1:5">
      <c r="A579">
        <v>578</v>
      </c>
      <c r="B579">
        <v>5593.11973007299</v>
      </c>
      <c r="C579">
        <v>5593.11973007299</v>
      </c>
      <c r="D579">
        <v>694.03603346091097</v>
      </c>
      <c r="E579">
        <v>147.81196062198299</v>
      </c>
    </row>
    <row r="580" spans="1:5">
      <c r="A580">
        <v>579</v>
      </c>
      <c r="B580">
        <v>5593.11973007299</v>
      </c>
      <c r="C580">
        <v>5593.11973007299</v>
      </c>
      <c r="D580">
        <v>694.03120005709002</v>
      </c>
      <c r="E580">
        <v>147.80712721816101</v>
      </c>
    </row>
    <row r="581" spans="1:5">
      <c r="A581">
        <v>580</v>
      </c>
      <c r="B581">
        <v>5593.11973007299</v>
      </c>
      <c r="C581">
        <v>5593.11973007299</v>
      </c>
      <c r="D581">
        <v>694.05819601382098</v>
      </c>
      <c r="E581">
        <v>147.834123174892</v>
      </c>
    </row>
    <row r="582" spans="1:5">
      <c r="A582">
        <v>581</v>
      </c>
      <c r="B582">
        <v>5593.11973007299</v>
      </c>
      <c r="C582">
        <v>5593.11973007299</v>
      </c>
      <c r="D582">
        <v>694.06231464611994</v>
      </c>
      <c r="E582">
        <v>147.838241807191</v>
      </c>
    </row>
    <row r="583" spans="1:5">
      <c r="A583">
        <v>582</v>
      </c>
      <c r="B583">
        <v>5593.11973007299</v>
      </c>
      <c r="C583">
        <v>5593.11973007299</v>
      </c>
      <c r="D583">
        <v>694.05221189786596</v>
      </c>
      <c r="E583">
        <v>147.82813905893801</v>
      </c>
    </row>
    <row r="584" spans="1:5">
      <c r="A584">
        <v>583</v>
      </c>
      <c r="B584">
        <v>5593.11973007299</v>
      </c>
      <c r="C584">
        <v>5593.11973007299</v>
      </c>
      <c r="D584">
        <v>694.06336285047405</v>
      </c>
      <c r="E584">
        <v>147.83929001154399</v>
      </c>
    </row>
    <row r="585" spans="1:5">
      <c r="A585">
        <v>584</v>
      </c>
      <c r="B585">
        <v>5593.11973007299</v>
      </c>
      <c r="C585">
        <v>5593.11973007299</v>
      </c>
      <c r="D585">
        <v>694.07464167231296</v>
      </c>
      <c r="E585">
        <v>147.85056883338399</v>
      </c>
    </row>
    <row r="586" spans="1:5">
      <c r="A586">
        <v>585</v>
      </c>
      <c r="B586">
        <v>5593.11973007299</v>
      </c>
      <c r="C586">
        <v>5593.11973007299</v>
      </c>
      <c r="D586">
        <v>694.06154685069498</v>
      </c>
      <c r="E586">
        <v>147.83747401176601</v>
      </c>
    </row>
    <row r="587" spans="1:5">
      <c r="A587">
        <v>586</v>
      </c>
      <c r="B587">
        <v>5593.11973007299</v>
      </c>
      <c r="C587">
        <v>5593.11973007299</v>
      </c>
      <c r="D587">
        <v>694.04967759220403</v>
      </c>
      <c r="E587">
        <v>147.825604753275</v>
      </c>
    </row>
    <row r="588" spans="1:5">
      <c r="A588">
        <v>587</v>
      </c>
      <c r="B588">
        <v>5593.11973007299</v>
      </c>
      <c r="C588">
        <v>5593.11973007299</v>
      </c>
      <c r="D588">
        <v>694.05762630633501</v>
      </c>
      <c r="E588">
        <v>147.83355346740501</v>
      </c>
    </row>
    <row r="589" spans="1:5">
      <c r="A589">
        <v>588</v>
      </c>
      <c r="B589">
        <v>5593.11973007299</v>
      </c>
      <c r="C589">
        <v>5593.11973007299</v>
      </c>
      <c r="D589">
        <v>694.073167641532</v>
      </c>
      <c r="E589">
        <v>147.84909480260299</v>
      </c>
    </row>
    <row r="590" spans="1:5">
      <c r="A590">
        <v>589</v>
      </c>
      <c r="B590">
        <v>5593.11973007299</v>
      </c>
      <c r="C590">
        <v>5593.11973007299</v>
      </c>
      <c r="D590">
        <v>694.042632656558</v>
      </c>
      <c r="E590">
        <v>147.818559817627</v>
      </c>
    </row>
    <row r="591" spans="1:5">
      <c r="A591">
        <v>590</v>
      </c>
      <c r="B591">
        <v>5593.11973007299</v>
      </c>
      <c r="C591">
        <v>5593.11973007299</v>
      </c>
      <c r="D591">
        <v>694.01817184153799</v>
      </c>
      <c r="E591">
        <v>147.79409900260899</v>
      </c>
    </row>
    <row r="592" spans="1:5">
      <c r="A592">
        <v>591</v>
      </c>
      <c r="B592">
        <v>5593.11973007299</v>
      </c>
      <c r="C592">
        <v>5593.11973007299</v>
      </c>
      <c r="D592">
        <v>694.03741642602404</v>
      </c>
      <c r="E592">
        <v>147.81334358709401</v>
      </c>
    </row>
    <row r="593" spans="1:5">
      <c r="A593">
        <v>592</v>
      </c>
      <c r="B593">
        <v>5593.11973007299</v>
      </c>
      <c r="C593">
        <v>5593.11973007299</v>
      </c>
      <c r="D593">
        <v>694.03987404576696</v>
      </c>
      <c r="E593">
        <v>147.81580120683699</v>
      </c>
    </row>
    <row r="594" spans="1:5">
      <c r="A594">
        <v>593</v>
      </c>
      <c r="B594">
        <v>5593.11973007299</v>
      </c>
      <c r="C594">
        <v>5593.11973007299</v>
      </c>
      <c r="D594">
        <v>694.03663194403998</v>
      </c>
      <c r="E594">
        <v>147.81255910511101</v>
      </c>
    </row>
    <row r="595" spans="1:5">
      <c r="A595">
        <v>594</v>
      </c>
      <c r="B595">
        <v>5593.11973007299</v>
      </c>
      <c r="C595">
        <v>5593.11973007299</v>
      </c>
      <c r="D595">
        <v>694.04208057609799</v>
      </c>
      <c r="E595">
        <v>147.81800773716799</v>
      </c>
    </row>
    <row r="596" spans="1:5">
      <c r="A596">
        <v>595</v>
      </c>
      <c r="B596">
        <v>5593.11973007299</v>
      </c>
      <c r="C596">
        <v>5593.11973007299</v>
      </c>
      <c r="D596">
        <v>694.03596101143705</v>
      </c>
      <c r="E596">
        <v>147.81188817250799</v>
      </c>
    </row>
    <row r="597" spans="1:5">
      <c r="A597">
        <v>596</v>
      </c>
      <c r="B597">
        <v>5593.11973007299</v>
      </c>
      <c r="C597">
        <v>5593.11973007299</v>
      </c>
      <c r="D597">
        <v>694.03934015851996</v>
      </c>
      <c r="E597">
        <v>147.81526731959099</v>
      </c>
    </row>
    <row r="598" spans="1:5">
      <c r="A598">
        <v>597</v>
      </c>
      <c r="B598">
        <v>5593.11973007299</v>
      </c>
      <c r="C598">
        <v>5593.11973007299</v>
      </c>
      <c r="D598">
        <v>694.04355599965402</v>
      </c>
      <c r="E598">
        <v>147.81948316072501</v>
      </c>
    </row>
    <row r="599" spans="1:5">
      <c r="A599">
        <v>598</v>
      </c>
      <c r="B599">
        <v>5593.11973007299</v>
      </c>
      <c r="C599">
        <v>5593.11973007299</v>
      </c>
      <c r="D599">
        <v>694.040194054366</v>
      </c>
      <c r="E599">
        <v>147.81612121543699</v>
      </c>
    </row>
    <row r="600" spans="1:5">
      <c r="A600">
        <v>599</v>
      </c>
      <c r="B600">
        <v>5593.11973007299</v>
      </c>
      <c r="C600">
        <v>5593.11973007299</v>
      </c>
      <c r="D600">
        <v>694.04322770755198</v>
      </c>
      <c r="E600">
        <v>147.81915486862201</v>
      </c>
    </row>
    <row r="601" spans="1:5">
      <c r="A601">
        <v>600</v>
      </c>
      <c r="B601">
        <v>5593.11973007299</v>
      </c>
      <c r="C601">
        <v>5593.11973007299</v>
      </c>
      <c r="D601">
        <v>694.05021100571901</v>
      </c>
      <c r="E601">
        <v>147.82613816679</v>
      </c>
    </row>
    <row r="602" spans="1:5">
      <c r="A602">
        <v>601</v>
      </c>
      <c r="B602">
        <v>5593.11973007299</v>
      </c>
      <c r="C602">
        <v>5593.11973007299</v>
      </c>
      <c r="D602">
        <v>694.051382829011</v>
      </c>
      <c r="E602">
        <v>147.82730999008101</v>
      </c>
    </row>
    <row r="603" spans="1:5">
      <c r="A603">
        <v>602</v>
      </c>
      <c r="B603">
        <v>5593.11973007299</v>
      </c>
      <c r="C603">
        <v>5593.11973007299</v>
      </c>
      <c r="D603">
        <v>694.05465108275803</v>
      </c>
      <c r="E603">
        <v>147.83057824382701</v>
      </c>
    </row>
    <row r="604" spans="1:5">
      <c r="A604">
        <v>603</v>
      </c>
      <c r="B604">
        <v>5593.11973007299</v>
      </c>
      <c r="C604">
        <v>5593.11973007299</v>
      </c>
      <c r="D604">
        <v>694.05774759324004</v>
      </c>
      <c r="E604">
        <v>147.83367475431101</v>
      </c>
    </row>
    <row r="605" spans="1:5">
      <c r="A605">
        <v>604</v>
      </c>
      <c r="B605">
        <v>5593.11973007299</v>
      </c>
      <c r="C605">
        <v>5593.11973007299</v>
      </c>
      <c r="D605">
        <v>694.04730146134602</v>
      </c>
      <c r="E605">
        <v>147.82322862241699</v>
      </c>
    </row>
    <row r="606" spans="1:5">
      <c r="A606">
        <v>605</v>
      </c>
      <c r="B606">
        <v>5593.11973007299</v>
      </c>
      <c r="C606">
        <v>5593.11973007299</v>
      </c>
      <c r="D606">
        <v>694.03675199930694</v>
      </c>
      <c r="E606">
        <v>147.812679160378</v>
      </c>
    </row>
    <row r="607" spans="1:5">
      <c r="A607">
        <v>606</v>
      </c>
      <c r="B607">
        <v>5593.11973007299</v>
      </c>
      <c r="C607">
        <v>5593.11973007299</v>
      </c>
      <c r="D607">
        <v>694.04500792720398</v>
      </c>
      <c r="E607">
        <v>147.82093508827501</v>
      </c>
    </row>
    <row r="608" spans="1:5">
      <c r="A608">
        <v>607</v>
      </c>
      <c r="B608">
        <v>5593.11973007299</v>
      </c>
      <c r="C608">
        <v>5593.11973007299</v>
      </c>
      <c r="D608">
        <v>694.05334565717396</v>
      </c>
      <c r="E608">
        <v>147.82927281824601</v>
      </c>
    </row>
    <row r="609" spans="1:5">
      <c r="A609">
        <v>608</v>
      </c>
      <c r="B609">
        <v>5593.11973007299</v>
      </c>
      <c r="C609">
        <v>5593.11973007299</v>
      </c>
      <c r="D609">
        <v>694.04439450375401</v>
      </c>
      <c r="E609">
        <v>147.820321664825</v>
      </c>
    </row>
    <row r="610" spans="1:5">
      <c r="A610">
        <v>609</v>
      </c>
      <c r="B610">
        <v>5593.11973007299</v>
      </c>
      <c r="C610">
        <v>5593.11973007299</v>
      </c>
      <c r="D610">
        <v>694.05327317696799</v>
      </c>
      <c r="E610">
        <v>147.82920033803799</v>
      </c>
    </row>
    <row r="611" spans="1:5">
      <c r="A611">
        <v>610</v>
      </c>
      <c r="B611">
        <v>5593.11973007299</v>
      </c>
      <c r="C611">
        <v>5593.11973007299</v>
      </c>
      <c r="D611">
        <v>694.04587792544999</v>
      </c>
      <c r="E611">
        <v>147.82180508652101</v>
      </c>
    </row>
    <row r="612" spans="1:5">
      <c r="A612">
        <v>611</v>
      </c>
      <c r="B612">
        <v>5593.11973007299</v>
      </c>
      <c r="C612">
        <v>5593.11973007299</v>
      </c>
      <c r="D612">
        <v>694.04813291347602</v>
      </c>
      <c r="E612">
        <v>147.82406007454699</v>
      </c>
    </row>
    <row r="613" spans="1:5">
      <c r="A613">
        <v>612</v>
      </c>
      <c r="B613">
        <v>5593.11973007299</v>
      </c>
      <c r="C613">
        <v>5593.11973007299</v>
      </c>
      <c r="D613">
        <v>694.05102107204095</v>
      </c>
      <c r="E613">
        <v>147.82694823311201</v>
      </c>
    </row>
    <row r="614" spans="1:5">
      <c r="A614">
        <v>613</v>
      </c>
      <c r="B614">
        <v>5593.11973007299</v>
      </c>
      <c r="C614">
        <v>5593.11973007299</v>
      </c>
      <c r="D614">
        <v>694.05159678744701</v>
      </c>
      <c r="E614">
        <v>147.827523948519</v>
      </c>
    </row>
    <row r="615" spans="1:5">
      <c r="A615">
        <v>614</v>
      </c>
      <c r="B615">
        <v>5593.11973007299</v>
      </c>
      <c r="C615">
        <v>5593.11973007299</v>
      </c>
      <c r="D615">
        <v>694.04713524093199</v>
      </c>
      <c r="E615">
        <v>147.82306240200299</v>
      </c>
    </row>
    <row r="616" spans="1:5">
      <c r="A616">
        <v>615</v>
      </c>
      <c r="B616">
        <v>5593.11973007299</v>
      </c>
      <c r="C616">
        <v>5593.11973007299</v>
      </c>
      <c r="D616">
        <v>694.05475041259501</v>
      </c>
      <c r="E616">
        <v>147.83067757366501</v>
      </c>
    </row>
    <row r="617" spans="1:5">
      <c r="A617">
        <v>616</v>
      </c>
      <c r="B617">
        <v>5593.11973007299</v>
      </c>
      <c r="C617">
        <v>5593.11973007299</v>
      </c>
      <c r="D617">
        <v>694.05207955511696</v>
      </c>
      <c r="E617">
        <v>147.82800671618801</v>
      </c>
    </row>
    <row r="618" spans="1:5">
      <c r="A618">
        <v>617</v>
      </c>
      <c r="B618">
        <v>5593.11973007299</v>
      </c>
      <c r="C618">
        <v>5593.11973007299</v>
      </c>
      <c r="D618">
        <v>694.05117828899301</v>
      </c>
      <c r="E618">
        <v>147.82710545006299</v>
      </c>
    </row>
    <row r="619" spans="1:5">
      <c r="A619">
        <v>618</v>
      </c>
      <c r="B619">
        <v>5593.11973007299</v>
      </c>
      <c r="C619">
        <v>5593.11973007299</v>
      </c>
      <c r="D619">
        <v>694.05372123873497</v>
      </c>
      <c r="E619">
        <v>147.829648399805</v>
      </c>
    </row>
    <row r="620" spans="1:5">
      <c r="A620">
        <v>619</v>
      </c>
      <c r="B620">
        <v>5593.11973007299</v>
      </c>
      <c r="C620">
        <v>5593.11973007299</v>
      </c>
      <c r="D620">
        <v>694.05672534761902</v>
      </c>
      <c r="E620">
        <v>147.83265250868999</v>
      </c>
    </row>
    <row r="621" spans="1:5">
      <c r="A621">
        <v>620</v>
      </c>
      <c r="B621">
        <v>5593.11973007299</v>
      </c>
      <c r="C621">
        <v>5593.11973007299</v>
      </c>
      <c r="D621">
        <v>694.05394306180699</v>
      </c>
      <c r="E621">
        <v>147.82987022287799</v>
      </c>
    </row>
    <row r="622" spans="1:5">
      <c r="A622">
        <v>621</v>
      </c>
      <c r="B622">
        <v>5593.11973007299</v>
      </c>
      <c r="C622">
        <v>5593.11973007299</v>
      </c>
      <c r="D622">
        <v>694.04865702060204</v>
      </c>
      <c r="E622">
        <v>147.824584181673</v>
      </c>
    </row>
    <row r="623" spans="1:5">
      <c r="A623">
        <v>622</v>
      </c>
      <c r="B623">
        <v>5593.11973007299</v>
      </c>
      <c r="C623">
        <v>5593.11973007299</v>
      </c>
      <c r="D623">
        <v>694.04840205703999</v>
      </c>
      <c r="E623">
        <v>147.82432921810999</v>
      </c>
    </row>
    <row r="624" spans="1:5">
      <c r="A624">
        <v>623</v>
      </c>
      <c r="B624">
        <v>5593.11973007299</v>
      </c>
      <c r="C624">
        <v>5593.11973007299</v>
      </c>
      <c r="D624">
        <v>694.057060848324</v>
      </c>
      <c r="E624">
        <v>147.832988009395</v>
      </c>
    </row>
    <row r="625" spans="1:5">
      <c r="A625">
        <v>624</v>
      </c>
      <c r="B625">
        <v>5593.11973007299</v>
      </c>
      <c r="C625">
        <v>5593.11973007299</v>
      </c>
      <c r="D625">
        <v>694.04757713559695</v>
      </c>
      <c r="E625">
        <v>147.82350429666801</v>
      </c>
    </row>
    <row r="626" spans="1:5">
      <c r="A626">
        <v>625</v>
      </c>
      <c r="B626">
        <v>5593.11973007299</v>
      </c>
      <c r="C626">
        <v>5593.11973007299</v>
      </c>
      <c r="D626">
        <v>694.04711112152904</v>
      </c>
      <c r="E626">
        <v>147.82303828260001</v>
      </c>
    </row>
    <row r="627" spans="1:5">
      <c r="A627">
        <v>626</v>
      </c>
      <c r="B627">
        <v>5593.11973007299</v>
      </c>
      <c r="C627">
        <v>5593.11973007299</v>
      </c>
      <c r="D627">
        <v>694.048792692755</v>
      </c>
      <c r="E627">
        <v>147.824719853826</v>
      </c>
    </row>
    <row r="628" spans="1:5">
      <c r="A628">
        <v>627</v>
      </c>
      <c r="B628">
        <v>5593.11973007299</v>
      </c>
      <c r="C628">
        <v>5593.11973007299</v>
      </c>
      <c r="D628">
        <v>694.04238424162497</v>
      </c>
      <c r="E628">
        <v>147.818311402696</v>
      </c>
    </row>
    <row r="629" spans="1:5">
      <c r="A629">
        <v>628</v>
      </c>
      <c r="B629">
        <v>5593.11973007299</v>
      </c>
      <c r="C629">
        <v>5593.11973007299</v>
      </c>
      <c r="D629">
        <v>694.04837625790196</v>
      </c>
      <c r="E629">
        <v>147.82430341897401</v>
      </c>
    </row>
    <row r="630" spans="1:5">
      <c r="A630">
        <v>629</v>
      </c>
      <c r="B630">
        <v>5593.11973007299</v>
      </c>
      <c r="C630">
        <v>5593.11973007299</v>
      </c>
      <c r="D630">
        <v>694.04718917008904</v>
      </c>
      <c r="E630">
        <v>147.82311633116001</v>
      </c>
    </row>
    <row r="631" spans="1:5">
      <c r="A631">
        <v>630</v>
      </c>
      <c r="B631">
        <v>5593.11973007299</v>
      </c>
      <c r="C631">
        <v>5593.11973007299</v>
      </c>
      <c r="D631">
        <v>694.04699269326102</v>
      </c>
      <c r="E631">
        <v>147.82291985433099</v>
      </c>
    </row>
    <row r="632" spans="1:5">
      <c r="A632">
        <v>631</v>
      </c>
      <c r="B632">
        <v>5593.11973007299</v>
      </c>
      <c r="C632">
        <v>5593.11973007299</v>
      </c>
      <c r="D632">
        <v>694.04385827665101</v>
      </c>
      <c r="E632">
        <v>147.81978543772101</v>
      </c>
    </row>
    <row r="633" spans="1:5">
      <c r="A633">
        <v>632</v>
      </c>
      <c r="B633">
        <v>5593.11973007299</v>
      </c>
      <c r="C633">
        <v>5593.11973007299</v>
      </c>
      <c r="D633">
        <v>694.04613643185701</v>
      </c>
      <c r="E633">
        <v>147.822063592928</v>
      </c>
    </row>
    <row r="634" spans="1:5">
      <c r="A634">
        <v>633</v>
      </c>
      <c r="B634">
        <v>5593.11973007299</v>
      </c>
      <c r="C634">
        <v>5593.11973007299</v>
      </c>
      <c r="D634">
        <v>694.046661031751</v>
      </c>
      <c r="E634">
        <v>147.822588192822</v>
      </c>
    </row>
    <row r="635" spans="1:5">
      <c r="A635">
        <v>634</v>
      </c>
      <c r="B635">
        <v>5593.11973007299</v>
      </c>
      <c r="C635">
        <v>5593.11973007299</v>
      </c>
      <c r="D635">
        <v>694.04946331608198</v>
      </c>
      <c r="E635">
        <v>147.82539047715301</v>
      </c>
    </row>
    <row r="636" spans="1:5">
      <c r="A636">
        <v>635</v>
      </c>
      <c r="B636">
        <v>5593.11973007299</v>
      </c>
      <c r="C636">
        <v>5593.11973007299</v>
      </c>
      <c r="D636">
        <v>694.05121222136802</v>
      </c>
      <c r="E636">
        <v>147.82713938243899</v>
      </c>
    </row>
    <row r="637" spans="1:5">
      <c r="A637">
        <v>636</v>
      </c>
      <c r="B637">
        <v>5593.11973007299</v>
      </c>
      <c r="C637">
        <v>5593.11973007299</v>
      </c>
      <c r="D637">
        <v>694.05384938719703</v>
      </c>
      <c r="E637">
        <v>147.829776548268</v>
      </c>
    </row>
    <row r="638" spans="1:5">
      <c r="A638">
        <v>637</v>
      </c>
      <c r="B638">
        <v>5593.11973007299</v>
      </c>
      <c r="C638">
        <v>5593.11973007299</v>
      </c>
      <c r="D638">
        <v>694.05147633243496</v>
      </c>
      <c r="E638">
        <v>147.82740349350601</v>
      </c>
    </row>
    <row r="639" spans="1:5">
      <c r="A639">
        <v>638</v>
      </c>
      <c r="B639">
        <v>5593.11973007299</v>
      </c>
      <c r="C639">
        <v>5593.11973007299</v>
      </c>
      <c r="D639">
        <v>694.05091701043</v>
      </c>
      <c r="E639">
        <v>147.82684417150099</v>
      </c>
    </row>
    <row r="640" spans="1:5">
      <c r="A640">
        <v>639</v>
      </c>
      <c r="B640">
        <v>5593.11973007299</v>
      </c>
      <c r="C640">
        <v>5593.11973007299</v>
      </c>
      <c r="D640">
        <v>694.05110243677996</v>
      </c>
      <c r="E640">
        <v>147.82702959785101</v>
      </c>
    </row>
    <row r="641" spans="1:5">
      <c r="A641">
        <v>640</v>
      </c>
      <c r="B641">
        <v>5593.11973007299</v>
      </c>
      <c r="C641">
        <v>5593.11973007299</v>
      </c>
      <c r="D641">
        <v>694.05221780848603</v>
      </c>
      <c r="E641">
        <v>147.828144969558</v>
      </c>
    </row>
    <row r="642" spans="1:5">
      <c r="A642">
        <v>641</v>
      </c>
      <c r="B642">
        <v>5593.11973007299</v>
      </c>
      <c r="C642">
        <v>5593.11973007299</v>
      </c>
      <c r="D642">
        <v>694.05240116047503</v>
      </c>
      <c r="E642">
        <v>147.828328321545</v>
      </c>
    </row>
    <row r="643" spans="1:5">
      <c r="A643">
        <v>642</v>
      </c>
      <c r="B643">
        <v>5593.11973007299</v>
      </c>
      <c r="C643">
        <v>5593.11973007299</v>
      </c>
      <c r="D643">
        <v>694.05191267379496</v>
      </c>
      <c r="E643">
        <v>147.82783983486701</v>
      </c>
    </row>
    <row r="644" spans="1:5">
      <c r="A644">
        <v>643</v>
      </c>
      <c r="B644">
        <v>5593.11973007299</v>
      </c>
      <c r="C644">
        <v>5593.11973007299</v>
      </c>
      <c r="D644">
        <v>694.05296769629103</v>
      </c>
      <c r="E644">
        <v>147.82889485736101</v>
      </c>
    </row>
    <row r="645" spans="1:5">
      <c r="A645">
        <v>644</v>
      </c>
      <c r="B645">
        <v>5593.11973007299</v>
      </c>
      <c r="C645">
        <v>5593.11973007299</v>
      </c>
      <c r="D645">
        <v>694.05193542478401</v>
      </c>
      <c r="E645">
        <v>147.827862585855</v>
      </c>
    </row>
    <row r="646" spans="1:5">
      <c r="A646">
        <v>645</v>
      </c>
      <c r="B646">
        <v>5593.11973007299</v>
      </c>
      <c r="C646">
        <v>5593.11973007299</v>
      </c>
      <c r="D646">
        <v>694.05212189105396</v>
      </c>
      <c r="E646">
        <v>147.82804905212399</v>
      </c>
    </row>
    <row r="647" spans="1:5">
      <c r="A647">
        <v>646</v>
      </c>
      <c r="B647">
        <v>5593.11973007299</v>
      </c>
      <c r="C647">
        <v>5593.11973007299</v>
      </c>
      <c r="D647">
        <v>694.051869165982</v>
      </c>
      <c r="E647">
        <v>147.82779632705299</v>
      </c>
    </row>
    <row r="648" spans="1:5">
      <c r="A648">
        <v>647</v>
      </c>
      <c r="B648">
        <v>5593.11973007299</v>
      </c>
      <c r="C648">
        <v>5593.11973007299</v>
      </c>
      <c r="D648">
        <v>694.05051566074201</v>
      </c>
      <c r="E648">
        <v>147.82644282181201</v>
      </c>
    </row>
    <row r="649" spans="1:5">
      <c r="A649">
        <v>648</v>
      </c>
      <c r="B649">
        <v>5593.11973007299</v>
      </c>
      <c r="C649">
        <v>5593.11973007299</v>
      </c>
      <c r="D649">
        <v>694.05210945846704</v>
      </c>
      <c r="E649">
        <v>147.82803661953699</v>
      </c>
    </row>
    <row r="650" spans="1:5">
      <c r="A650">
        <v>649</v>
      </c>
      <c r="B650">
        <v>5593.11973007299</v>
      </c>
      <c r="C650">
        <v>5593.11973007299</v>
      </c>
      <c r="D650">
        <v>694.05057793195203</v>
      </c>
      <c r="E650">
        <v>147.826505093023</v>
      </c>
    </row>
    <row r="651" spans="1:5">
      <c r="A651">
        <v>650</v>
      </c>
      <c r="B651">
        <v>5593.11973007299</v>
      </c>
      <c r="C651">
        <v>5593.11973007299</v>
      </c>
      <c r="D651">
        <v>694.05269216020304</v>
      </c>
      <c r="E651">
        <v>147.828619321274</v>
      </c>
    </row>
    <row r="652" spans="1:5">
      <c r="A652">
        <v>651</v>
      </c>
      <c r="B652">
        <v>5593.11973007299</v>
      </c>
      <c r="C652">
        <v>5593.11973007299</v>
      </c>
      <c r="D652">
        <v>694.05271845710899</v>
      </c>
      <c r="E652">
        <v>147.828645618179</v>
      </c>
    </row>
    <row r="653" spans="1:5">
      <c r="A653">
        <v>652</v>
      </c>
      <c r="B653">
        <v>5593.11973007299</v>
      </c>
      <c r="C653">
        <v>5593.11973007299</v>
      </c>
      <c r="D653">
        <v>694.05596814924297</v>
      </c>
      <c r="E653">
        <v>147.831895310314</v>
      </c>
    </row>
    <row r="654" spans="1:5">
      <c r="A654">
        <v>653</v>
      </c>
      <c r="B654">
        <v>5593.11973007299</v>
      </c>
      <c r="C654">
        <v>5593.11973007299</v>
      </c>
      <c r="D654">
        <v>694.05290977069899</v>
      </c>
      <c r="E654">
        <v>147.82883693176899</v>
      </c>
    </row>
    <row r="655" spans="1:5">
      <c r="A655">
        <v>654</v>
      </c>
      <c r="B655">
        <v>5593.11973007299</v>
      </c>
      <c r="C655">
        <v>5593.11973007299</v>
      </c>
      <c r="D655">
        <v>694.05271176872304</v>
      </c>
      <c r="E655">
        <v>147.82863892979401</v>
      </c>
    </row>
    <row r="656" spans="1:5">
      <c r="A656">
        <v>655</v>
      </c>
      <c r="B656">
        <v>5593.11973007299</v>
      </c>
      <c r="C656">
        <v>5593.11973007299</v>
      </c>
      <c r="D656">
        <v>694.052183265351</v>
      </c>
      <c r="E656">
        <v>147.828110426423</v>
      </c>
    </row>
    <row r="657" spans="1:5">
      <c r="A657">
        <v>656</v>
      </c>
      <c r="B657">
        <v>5593.11973007299</v>
      </c>
      <c r="C657">
        <v>5593.11973007299</v>
      </c>
      <c r="D657">
        <v>694.04931991185299</v>
      </c>
      <c r="E657">
        <v>147.82524707292399</v>
      </c>
    </row>
    <row r="658" spans="1:5">
      <c r="A658">
        <v>657</v>
      </c>
      <c r="B658">
        <v>5593.11973007299</v>
      </c>
      <c r="C658">
        <v>5593.11973007299</v>
      </c>
      <c r="D658">
        <v>694.051630286967</v>
      </c>
      <c r="E658">
        <v>147.82755744803799</v>
      </c>
    </row>
    <row r="659" spans="1:5">
      <c r="A659">
        <v>658</v>
      </c>
      <c r="B659">
        <v>5593.11973007299</v>
      </c>
      <c r="C659">
        <v>5593.11973007299</v>
      </c>
      <c r="D659">
        <v>694.05165888034105</v>
      </c>
      <c r="E659">
        <v>147.82758604141199</v>
      </c>
    </row>
    <row r="660" spans="1:5">
      <c r="A660">
        <v>659</v>
      </c>
      <c r="B660">
        <v>5593.11973007299</v>
      </c>
      <c r="C660">
        <v>5593.11973007299</v>
      </c>
      <c r="D660">
        <v>694.05161172000101</v>
      </c>
      <c r="E660">
        <v>147.82753888107101</v>
      </c>
    </row>
    <row r="661" spans="1:5">
      <c r="A661">
        <v>660</v>
      </c>
      <c r="B661">
        <v>5593.11973007299</v>
      </c>
      <c r="C661">
        <v>5593.11973007299</v>
      </c>
      <c r="D661">
        <v>694.05201384900602</v>
      </c>
      <c r="E661">
        <v>147.82794101007701</v>
      </c>
    </row>
    <row r="662" spans="1:5">
      <c r="A662">
        <v>661</v>
      </c>
      <c r="B662">
        <v>5593.11973007299</v>
      </c>
      <c r="C662">
        <v>5593.11973007299</v>
      </c>
      <c r="D662">
        <v>694.05127512846104</v>
      </c>
      <c r="E662">
        <v>147.82720228953201</v>
      </c>
    </row>
    <row r="663" spans="1:5">
      <c r="A663">
        <v>662</v>
      </c>
      <c r="B663">
        <v>5593.11973007299</v>
      </c>
      <c r="C663">
        <v>5593.11973007299</v>
      </c>
      <c r="D663">
        <v>694.05228215156706</v>
      </c>
      <c r="E663">
        <v>147.828209312637</v>
      </c>
    </row>
    <row r="664" spans="1:5">
      <c r="A664">
        <v>663</v>
      </c>
      <c r="B664">
        <v>5593.11973007299</v>
      </c>
      <c r="C664">
        <v>5593.11973007299</v>
      </c>
      <c r="D664">
        <v>694.05335892047697</v>
      </c>
      <c r="E664">
        <v>147.82928608154799</v>
      </c>
    </row>
    <row r="665" spans="1:5">
      <c r="A665">
        <v>664</v>
      </c>
      <c r="B665">
        <v>5593.11973007299</v>
      </c>
      <c r="C665">
        <v>5593.11973007299</v>
      </c>
      <c r="D665">
        <v>694.05174004790695</v>
      </c>
      <c r="E665">
        <v>147.827667208978</v>
      </c>
    </row>
    <row r="666" spans="1:5">
      <c r="A666">
        <v>665</v>
      </c>
      <c r="B666">
        <v>5593.11973007299</v>
      </c>
      <c r="C666">
        <v>5593.11973007299</v>
      </c>
      <c r="D666">
        <v>694.05105450137603</v>
      </c>
      <c r="E666">
        <v>147.826981662446</v>
      </c>
    </row>
    <row r="667" spans="1:5">
      <c r="A667">
        <v>666</v>
      </c>
      <c r="B667">
        <v>5593.11973007299</v>
      </c>
      <c r="C667">
        <v>5593.11973007299</v>
      </c>
      <c r="D667">
        <v>694.05160159444301</v>
      </c>
      <c r="E667">
        <v>147.82752875551299</v>
      </c>
    </row>
    <row r="668" spans="1:5">
      <c r="A668">
        <v>667</v>
      </c>
      <c r="B668">
        <v>5593.11973007299</v>
      </c>
      <c r="C668">
        <v>5593.11973007299</v>
      </c>
      <c r="D668">
        <v>694.05107420424895</v>
      </c>
      <c r="E668">
        <v>147.827001365321</v>
      </c>
    </row>
    <row r="669" spans="1:5">
      <c r="A669">
        <v>668</v>
      </c>
      <c r="B669">
        <v>5593.11973007299</v>
      </c>
      <c r="C669">
        <v>5593.11973007299</v>
      </c>
      <c r="D669">
        <v>694.05081301571295</v>
      </c>
      <c r="E669">
        <v>147.826740176784</v>
      </c>
    </row>
    <row r="670" spans="1:5">
      <c r="A670">
        <v>669</v>
      </c>
      <c r="B670">
        <v>5593.11973007299</v>
      </c>
      <c r="C670">
        <v>5593.11973007299</v>
      </c>
      <c r="D670">
        <v>694.05143339005895</v>
      </c>
      <c r="E670">
        <v>147.82736055113</v>
      </c>
    </row>
    <row r="671" spans="1:5">
      <c r="A671">
        <v>670</v>
      </c>
      <c r="B671">
        <v>5593.11973007299</v>
      </c>
      <c r="C671">
        <v>5593.11973007299</v>
      </c>
      <c r="D671">
        <v>694.05066719626404</v>
      </c>
      <c r="E671">
        <v>147.82659435733601</v>
      </c>
    </row>
    <row r="672" spans="1:5">
      <c r="A672">
        <v>671</v>
      </c>
      <c r="B672">
        <v>5593.11973007299</v>
      </c>
      <c r="C672">
        <v>5593.11973007299</v>
      </c>
      <c r="D672">
        <v>694.05102478953404</v>
      </c>
      <c r="E672">
        <v>147.82695195060401</v>
      </c>
    </row>
    <row r="673" spans="1:5">
      <c r="A673">
        <v>672</v>
      </c>
      <c r="B673">
        <v>5593.11973007299</v>
      </c>
      <c r="C673">
        <v>5593.11973007299</v>
      </c>
      <c r="D673">
        <v>694.05040172814495</v>
      </c>
      <c r="E673">
        <v>147.826328889216</v>
      </c>
    </row>
    <row r="674" spans="1:5">
      <c r="A674">
        <v>673</v>
      </c>
      <c r="B674">
        <v>5593.11973007299</v>
      </c>
      <c r="C674">
        <v>5593.11973007299</v>
      </c>
      <c r="D674">
        <v>694.05070133070399</v>
      </c>
      <c r="E674">
        <v>147.82662849177601</v>
      </c>
    </row>
    <row r="675" spans="1:5">
      <c r="A675">
        <v>674</v>
      </c>
      <c r="B675">
        <v>5593.11973007299</v>
      </c>
      <c r="C675">
        <v>5593.11973007299</v>
      </c>
      <c r="D675">
        <v>694.05148981325897</v>
      </c>
      <c r="E675">
        <v>147.827416974329</v>
      </c>
    </row>
    <row r="676" spans="1:5">
      <c r="A676">
        <v>675</v>
      </c>
      <c r="B676">
        <v>5593.11973007299</v>
      </c>
      <c r="C676">
        <v>5593.11973007299</v>
      </c>
      <c r="D676">
        <v>694.05163408169506</v>
      </c>
      <c r="E676">
        <v>147.827561242766</v>
      </c>
    </row>
    <row r="677" spans="1:5">
      <c r="A677">
        <v>676</v>
      </c>
      <c r="B677">
        <v>5593.11973007299</v>
      </c>
      <c r="C677">
        <v>5593.11973007299</v>
      </c>
      <c r="D677">
        <v>694.05152039100096</v>
      </c>
      <c r="E677">
        <v>147.82744755207199</v>
      </c>
    </row>
    <row r="678" spans="1:5">
      <c r="A678">
        <v>677</v>
      </c>
      <c r="B678">
        <v>5593.11973007299</v>
      </c>
      <c r="C678">
        <v>5593.11973007299</v>
      </c>
      <c r="D678">
        <v>694.05116907933404</v>
      </c>
      <c r="E678">
        <v>147.82709624040601</v>
      </c>
    </row>
    <row r="679" spans="1:5">
      <c r="A679">
        <v>678</v>
      </c>
      <c r="B679">
        <v>5593.11973007299</v>
      </c>
      <c r="C679">
        <v>5593.11973007299</v>
      </c>
      <c r="D679">
        <v>694.05158496333695</v>
      </c>
      <c r="E679">
        <v>147.827512124409</v>
      </c>
    </row>
    <row r="680" spans="1:5">
      <c r="A680">
        <v>679</v>
      </c>
      <c r="B680">
        <v>5593.11973007299</v>
      </c>
      <c r="C680">
        <v>5593.11973007299</v>
      </c>
      <c r="D680">
        <v>694.05177308243799</v>
      </c>
      <c r="E680">
        <v>147.82770024350799</v>
      </c>
    </row>
    <row r="681" spans="1:5">
      <c r="A681">
        <v>680</v>
      </c>
      <c r="B681">
        <v>5593.11973007299</v>
      </c>
      <c r="C681">
        <v>5593.11973007299</v>
      </c>
      <c r="D681">
        <v>694.05203075489999</v>
      </c>
      <c r="E681">
        <v>147.82795791597101</v>
      </c>
    </row>
    <row r="682" spans="1:5">
      <c r="A682">
        <v>681</v>
      </c>
      <c r="B682">
        <v>5593.11973007299</v>
      </c>
      <c r="C682">
        <v>5593.11973007299</v>
      </c>
      <c r="D682">
        <v>694.05205310977601</v>
      </c>
      <c r="E682">
        <v>147.82798027084701</v>
      </c>
    </row>
    <row r="683" spans="1:5">
      <c r="A683">
        <v>682</v>
      </c>
      <c r="B683">
        <v>5593.11973007299</v>
      </c>
      <c r="C683">
        <v>5593.11973007299</v>
      </c>
      <c r="D683">
        <v>694.051822423918</v>
      </c>
      <c r="E683">
        <v>147.827749584988</v>
      </c>
    </row>
    <row r="684" spans="1:5">
      <c r="A684">
        <v>683</v>
      </c>
      <c r="B684">
        <v>5593.11973007299</v>
      </c>
      <c r="C684">
        <v>5593.11973007299</v>
      </c>
      <c r="D684">
        <v>694.05124931562</v>
      </c>
      <c r="E684">
        <v>147.82717647669099</v>
      </c>
    </row>
    <row r="685" spans="1:5">
      <c r="A685">
        <v>684</v>
      </c>
      <c r="B685">
        <v>5593.11973007299</v>
      </c>
      <c r="C685">
        <v>5593.11973007299</v>
      </c>
      <c r="D685">
        <v>694.05043038960901</v>
      </c>
      <c r="E685">
        <v>147.82635755068</v>
      </c>
    </row>
    <row r="686" spans="1:5">
      <c r="A686">
        <v>685</v>
      </c>
      <c r="B686">
        <v>5593.11973007299</v>
      </c>
      <c r="C686">
        <v>5593.11973007299</v>
      </c>
      <c r="D686">
        <v>694.05157956143</v>
      </c>
      <c r="E686">
        <v>147.827506722501</v>
      </c>
    </row>
    <row r="687" spans="1:5">
      <c r="A687">
        <v>686</v>
      </c>
      <c r="B687">
        <v>5593.11973007299</v>
      </c>
      <c r="C687">
        <v>5593.11973007299</v>
      </c>
      <c r="D687">
        <v>694.05156877785896</v>
      </c>
      <c r="E687">
        <v>147.82749593892899</v>
      </c>
    </row>
    <row r="688" spans="1:5">
      <c r="A688">
        <v>687</v>
      </c>
      <c r="B688">
        <v>5593.11973007299</v>
      </c>
      <c r="C688">
        <v>5593.11973007299</v>
      </c>
      <c r="D688">
        <v>694.05124850986999</v>
      </c>
      <c r="E688">
        <v>147.82717567094201</v>
      </c>
    </row>
    <row r="689" spans="1:5">
      <c r="A689">
        <v>688</v>
      </c>
      <c r="B689">
        <v>5593.11973007299</v>
      </c>
      <c r="C689">
        <v>5593.11973007299</v>
      </c>
      <c r="D689">
        <v>694.05143807767604</v>
      </c>
      <c r="E689">
        <v>147.827365238748</v>
      </c>
    </row>
    <row r="690" spans="1:5">
      <c r="A690">
        <v>689</v>
      </c>
      <c r="B690">
        <v>5593.11973007299</v>
      </c>
      <c r="C690">
        <v>5593.11973007299</v>
      </c>
      <c r="D690">
        <v>694.05100222316003</v>
      </c>
      <c r="E690">
        <v>147.82692938423099</v>
      </c>
    </row>
    <row r="691" spans="1:5">
      <c r="A691">
        <v>690</v>
      </c>
      <c r="B691">
        <v>5593.11973007299</v>
      </c>
      <c r="C691">
        <v>5593.11973007299</v>
      </c>
      <c r="D691">
        <v>694.05103455196604</v>
      </c>
      <c r="E691">
        <v>147.82696171303701</v>
      </c>
    </row>
    <row r="692" spans="1:5">
      <c r="A692">
        <v>691</v>
      </c>
      <c r="B692">
        <v>5593.11973007299</v>
      </c>
      <c r="C692">
        <v>5593.11973007299</v>
      </c>
      <c r="D692">
        <v>694.05149517735299</v>
      </c>
      <c r="E692">
        <v>147.82742233842399</v>
      </c>
    </row>
    <row r="693" spans="1:5">
      <c r="A693">
        <v>692</v>
      </c>
      <c r="B693">
        <v>5593.11973007299</v>
      </c>
      <c r="C693">
        <v>5593.11973007299</v>
      </c>
      <c r="D693">
        <v>694.05116847286502</v>
      </c>
      <c r="E693">
        <v>147.82709563393601</v>
      </c>
    </row>
    <row r="694" spans="1:5">
      <c r="A694">
        <v>693</v>
      </c>
      <c r="B694">
        <v>5593.11973007299</v>
      </c>
      <c r="C694">
        <v>5593.11973007299</v>
      </c>
      <c r="D694">
        <v>694.05104999497803</v>
      </c>
      <c r="E694">
        <v>147.826977156049</v>
      </c>
    </row>
    <row r="695" spans="1:5">
      <c r="A695">
        <v>694</v>
      </c>
      <c r="B695">
        <v>5593.11973007299</v>
      </c>
      <c r="C695">
        <v>5593.11973007299</v>
      </c>
      <c r="D695">
        <v>694.05111262663002</v>
      </c>
      <c r="E695">
        <v>147.82703978770101</v>
      </c>
    </row>
    <row r="696" spans="1:5">
      <c r="A696">
        <v>695</v>
      </c>
      <c r="B696">
        <v>5593.11973007299</v>
      </c>
      <c r="C696">
        <v>5593.11973007299</v>
      </c>
      <c r="D696">
        <v>694.05096150680697</v>
      </c>
      <c r="E696">
        <v>147.82688866787899</v>
      </c>
    </row>
    <row r="697" spans="1:5">
      <c r="A697">
        <v>696</v>
      </c>
      <c r="B697">
        <v>5593.11973007299</v>
      </c>
      <c r="C697">
        <v>5593.11973007299</v>
      </c>
      <c r="D697">
        <v>694.05127391010797</v>
      </c>
      <c r="E697">
        <v>147.827201071178</v>
      </c>
    </row>
    <row r="698" spans="1:5">
      <c r="A698">
        <v>697</v>
      </c>
      <c r="B698">
        <v>5593.11973007299</v>
      </c>
      <c r="C698">
        <v>5593.11973007299</v>
      </c>
      <c r="D698">
        <v>694.05097726406905</v>
      </c>
      <c r="E698">
        <v>147.82690442513999</v>
      </c>
    </row>
    <row r="699" spans="1:5">
      <c r="A699">
        <v>698</v>
      </c>
      <c r="B699">
        <v>5593.11973007299</v>
      </c>
      <c r="C699">
        <v>5593.11973007299</v>
      </c>
      <c r="D699">
        <v>694.051008733451</v>
      </c>
      <c r="E699">
        <v>147.826935894521</v>
      </c>
    </row>
    <row r="700" spans="1:5">
      <c r="A700">
        <v>699</v>
      </c>
      <c r="B700">
        <v>5593.11973007299</v>
      </c>
      <c r="C700">
        <v>5593.11973007299</v>
      </c>
      <c r="D700">
        <v>694.051082813672</v>
      </c>
      <c r="E700">
        <v>147.82700997474299</v>
      </c>
    </row>
    <row r="701" spans="1:5">
      <c r="A701">
        <v>700</v>
      </c>
      <c r="B701">
        <v>5593.11973007299</v>
      </c>
      <c r="C701">
        <v>5593.11973007299</v>
      </c>
      <c r="D701">
        <v>694.05105068094201</v>
      </c>
      <c r="E701">
        <v>147.82697784201301</v>
      </c>
    </row>
    <row r="702" spans="1:5">
      <c r="A702">
        <v>701</v>
      </c>
      <c r="B702">
        <v>5593.11973007299</v>
      </c>
      <c r="C702">
        <v>5593.11973007299</v>
      </c>
      <c r="D702">
        <v>694.05112517529994</v>
      </c>
      <c r="E702">
        <v>147.82705233637199</v>
      </c>
    </row>
    <row r="703" spans="1:5">
      <c r="A703">
        <v>702</v>
      </c>
      <c r="B703">
        <v>5593.11973007299</v>
      </c>
      <c r="C703">
        <v>5593.11973007299</v>
      </c>
      <c r="D703">
        <v>694.05124246257299</v>
      </c>
      <c r="E703">
        <v>147.82716962364401</v>
      </c>
    </row>
    <row r="704" spans="1:5">
      <c r="A704">
        <v>703</v>
      </c>
      <c r="B704">
        <v>5593.11973007299</v>
      </c>
      <c r="C704">
        <v>5593.11973007299</v>
      </c>
      <c r="D704">
        <v>694.05115920298203</v>
      </c>
      <c r="E704">
        <v>147.827086364053</v>
      </c>
    </row>
    <row r="705" spans="1:5">
      <c r="A705">
        <v>704</v>
      </c>
      <c r="B705">
        <v>5593.11973007299</v>
      </c>
      <c r="C705">
        <v>5593.11973007299</v>
      </c>
      <c r="D705">
        <v>694.05064258935101</v>
      </c>
      <c r="E705">
        <v>147.826569750423</v>
      </c>
    </row>
    <row r="706" spans="1:5">
      <c r="A706">
        <v>705</v>
      </c>
      <c r="B706">
        <v>5593.11973007299</v>
      </c>
      <c r="C706">
        <v>5593.11973007299</v>
      </c>
      <c r="D706">
        <v>694.05047411852297</v>
      </c>
      <c r="E706">
        <v>147.82640127959399</v>
      </c>
    </row>
    <row r="707" spans="1:5">
      <c r="A707">
        <v>706</v>
      </c>
      <c r="B707">
        <v>5593.11973007299</v>
      </c>
      <c r="C707">
        <v>5593.11973007299</v>
      </c>
      <c r="D707">
        <v>694.05061106206404</v>
      </c>
      <c r="E707">
        <v>147.826538223135</v>
      </c>
    </row>
    <row r="708" spans="1:5">
      <c r="A708">
        <v>707</v>
      </c>
      <c r="B708">
        <v>5593.11973007299</v>
      </c>
      <c r="C708">
        <v>5593.11973007299</v>
      </c>
      <c r="D708">
        <v>694.05056286488195</v>
      </c>
      <c r="E708">
        <v>147.82649002595301</v>
      </c>
    </row>
    <row r="709" spans="1:5">
      <c r="A709">
        <v>708</v>
      </c>
      <c r="B709">
        <v>5593.11973007299</v>
      </c>
      <c r="C709">
        <v>5593.11973007299</v>
      </c>
      <c r="D709">
        <v>694.05097739941698</v>
      </c>
      <c r="E709">
        <v>147.826904560488</v>
      </c>
    </row>
    <row r="710" spans="1:5">
      <c r="A710">
        <v>709</v>
      </c>
      <c r="B710">
        <v>5593.11973007299</v>
      </c>
      <c r="C710">
        <v>5593.11973007299</v>
      </c>
      <c r="D710">
        <v>694.05056908547499</v>
      </c>
      <c r="E710">
        <v>147.82649624654701</v>
      </c>
    </row>
    <row r="711" spans="1:5">
      <c r="A711">
        <v>710</v>
      </c>
      <c r="B711">
        <v>5593.11973007299</v>
      </c>
      <c r="C711">
        <v>5593.11973007299</v>
      </c>
      <c r="D711">
        <v>694.05062294427603</v>
      </c>
      <c r="E711">
        <v>147.826550105346</v>
      </c>
    </row>
    <row r="712" spans="1:5">
      <c r="A712">
        <v>711</v>
      </c>
      <c r="B712">
        <v>5593.11973007299</v>
      </c>
      <c r="C712">
        <v>5593.11973007299</v>
      </c>
      <c r="D712">
        <v>694.05062602939199</v>
      </c>
      <c r="E712">
        <v>147.82655319046299</v>
      </c>
    </row>
    <row r="713" spans="1:5">
      <c r="A713">
        <v>712</v>
      </c>
      <c r="B713">
        <v>5593.11973007299</v>
      </c>
      <c r="C713">
        <v>5593.11973007299</v>
      </c>
      <c r="D713">
        <v>694.05031306979697</v>
      </c>
      <c r="E713">
        <v>147.826240230867</v>
      </c>
    </row>
    <row r="714" spans="1:5">
      <c r="A714">
        <v>713</v>
      </c>
      <c r="B714">
        <v>5593.11973007299</v>
      </c>
      <c r="C714">
        <v>5593.11973007299</v>
      </c>
      <c r="D714">
        <v>694.05066760686202</v>
      </c>
      <c r="E714">
        <v>147.82659476793299</v>
      </c>
    </row>
    <row r="715" spans="1:5">
      <c r="A715">
        <v>714</v>
      </c>
      <c r="B715">
        <v>5593.11973007299</v>
      </c>
      <c r="C715">
        <v>5593.11973007299</v>
      </c>
      <c r="D715">
        <v>694.050665462393</v>
      </c>
      <c r="E715">
        <v>147.82659262346399</v>
      </c>
    </row>
    <row r="716" spans="1:5">
      <c r="A716">
        <v>715</v>
      </c>
      <c r="B716">
        <v>5593.11973007299</v>
      </c>
      <c r="C716">
        <v>5593.11973007299</v>
      </c>
      <c r="D716">
        <v>694.05058551039997</v>
      </c>
      <c r="E716">
        <v>147.82651267147</v>
      </c>
    </row>
    <row r="717" spans="1:5">
      <c r="A717">
        <v>716</v>
      </c>
      <c r="B717">
        <v>5593.11973007299</v>
      </c>
      <c r="C717">
        <v>5593.11973007299</v>
      </c>
      <c r="D717">
        <v>694.05090390098997</v>
      </c>
      <c r="E717">
        <v>147.82683106206099</v>
      </c>
    </row>
    <row r="718" spans="1:5">
      <c r="A718">
        <v>717</v>
      </c>
      <c r="B718">
        <v>5593.11973007299</v>
      </c>
      <c r="C718">
        <v>5593.11973007299</v>
      </c>
      <c r="D718">
        <v>694.05081171116501</v>
      </c>
      <c r="E718">
        <v>147.82673887223601</v>
      </c>
    </row>
    <row r="719" spans="1:5">
      <c r="A719">
        <v>718</v>
      </c>
      <c r="B719">
        <v>5593.11973007299</v>
      </c>
      <c r="C719">
        <v>5593.11973007299</v>
      </c>
      <c r="D719">
        <v>694.05072474890596</v>
      </c>
      <c r="E719">
        <v>147.82665190997699</v>
      </c>
    </row>
    <row r="720" spans="1:5">
      <c r="A720">
        <v>719</v>
      </c>
      <c r="B720">
        <v>5593.11973007299</v>
      </c>
      <c r="C720">
        <v>5593.11973007299</v>
      </c>
      <c r="D720">
        <v>694.050789174079</v>
      </c>
      <c r="E720">
        <v>147.826716335149</v>
      </c>
    </row>
    <row r="721" spans="1:5">
      <c r="A721">
        <v>720</v>
      </c>
      <c r="B721">
        <v>5593.11973007299</v>
      </c>
      <c r="C721">
        <v>5593.11973007299</v>
      </c>
      <c r="D721">
        <v>694.05074231975095</v>
      </c>
      <c r="E721">
        <v>147.82666948082201</v>
      </c>
    </row>
    <row r="722" spans="1:5">
      <c r="A722">
        <v>721</v>
      </c>
      <c r="B722">
        <v>5593.11973007299</v>
      </c>
      <c r="C722">
        <v>5593.11973007299</v>
      </c>
      <c r="D722">
        <v>694.05089371889903</v>
      </c>
      <c r="E722">
        <v>147.82682087997</v>
      </c>
    </row>
    <row r="723" spans="1:5">
      <c r="A723">
        <v>722</v>
      </c>
      <c r="B723">
        <v>5593.11973007299</v>
      </c>
      <c r="C723">
        <v>5593.11973007299</v>
      </c>
      <c r="D723">
        <v>694.05091595895794</v>
      </c>
      <c r="E723">
        <v>147.826843120029</v>
      </c>
    </row>
    <row r="724" spans="1:5">
      <c r="A724">
        <v>723</v>
      </c>
      <c r="B724">
        <v>5593.11973007299</v>
      </c>
      <c r="C724">
        <v>5593.11973007299</v>
      </c>
      <c r="D724">
        <v>694.05081444896803</v>
      </c>
      <c r="E724">
        <v>147.82674161003999</v>
      </c>
    </row>
    <row r="725" spans="1:5">
      <c r="A725">
        <v>724</v>
      </c>
      <c r="B725">
        <v>5593.11973007299</v>
      </c>
      <c r="C725">
        <v>5593.11973007299</v>
      </c>
      <c r="D725">
        <v>694.05084138841903</v>
      </c>
      <c r="E725">
        <v>147.82676854949099</v>
      </c>
    </row>
    <row r="726" spans="1:5">
      <c r="A726">
        <v>725</v>
      </c>
      <c r="B726">
        <v>5593.11973007299</v>
      </c>
      <c r="C726">
        <v>5593.11973007299</v>
      </c>
      <c r="D726">
        <v>694.050785457301</v>
      </c>
      <c r="E726">
        <v>147.826712618371</v>
      </c>
    </row>
    <row r="727" spans="1:5">
      <c r="A727">
        <v>726</v>
      </c>
      <c r="B727">
        <v>5593.11973007299</v>
      </c>
      <c r="C727">
        <v>5593.11973007299</v>
      </c>
      <c r="D727">
        <v>694.05085172904001</v>
      </c>
      <c r="E727">
        <v>147.826778890112</v>
      </c>
    </row>
    <row r="728" spans="1:5">
      <c r="A728">
        <v>727</v>
      </c>
      <c r="B728">
        <v>5593.11973007299</v>
      </c>
      <c r="C728">
        <v>5593.11973007299</v>
      </c>
      <c r="D728">
        <v>694.05082951596296</v>
      </c>
      <c r="E728">
        <v>147.82675667703299</v>
      </c>
    </row>
    <row r="729" spans="1:5">
      <c r="A729">
        <v>728</v>
      </c>
      <c r="B729">
        <v>5593.11973007299</v>
      </c>
      <c r="C729">
        <v>5593.11973007299</v>
      </c>
      <c r="D729">
        <v>694.05091084933895</v>
      </c>
      <c r="E729">
        <v>147.82683801041</v>
      </c>
    </row>
    <row r="730" spans="1:5">
      <c r="A730">
        <v>729</v>
      </c>
      <c r="B730">
        <v>5593.11973007299</v>
      </c>
      <c r="C730">
        <v>5593.11973007299</v>
      </c>
      <c r="D730">
        <v>694.05092659139905</v>
      </c>
      <c r="E730">
        <v>147.82685375246999</v>
      </c>
    </row>
    <row r="731" spans="1:5">
      <c r="A731">
        <v>730</v>
      </c>
      <c r="B731">
        <v>5593.11973007299</v>
      </c>
      <c r="C731">
        <v>5593.11973007299</v>
      </c>
      <c r="D731">
        <v>694.050860001312</v>
      </c>
      <c r="E731">
        <v>147.826787162383</v>
      </c>
    </row>
    <row r="732" spans="1:5">
      <c r="A732">
        <v>731</v>
      </c>
      <c r="B732">
        <v>5593.11973007299</v>
      </c>
      <c r="C732">
        <v>5593.11973007299</v>
      </c>
      <c r="D732">
        <v>694.05102934425599</v>
      </c>
      <c r="E732">
        <v>147.82695650532699</v>
      </c>
    </row>
    <row r="733" spans="1:5">
      <c r="A733">
        <v>732</v>
      </c>
      <c r="B733">
        <v>5593.11973007299</v>
      </c>
      <c r="C733">
        <v>5593.11973007299</v>
      </c>
      <c r="D733">
        <v>694.05095977728899</v>
      </c>
      <c r="E733">
        <v>147.82688693836101</v>
      </c>
    </row>
    <row r="734" spans="1:5">
      <c r="A734">
        <v>733</v>
      </c>
      <c r="B734">
        <v>5593.11973007299</v>
      </c>
      <c r="C734">
        <v>5593.11973007299</v>
      </c>
      <c r="D734">
        <v>694.050800698329</v>
      </c>
      <c r="E734">
        <v>147.826727859399</v>
      </c>
    </row>
    <row r="735" spans="1:5">
      <c r="A735">
        <v>734</v>
      </c>
      <c r="B735">
        <v>5593.11973007299</v>
      </c>
      <c r="C735">
        <v>5593.11973007299</v>
      </c>
      <c r="D735">
        <v>694.05076869522395</v>
      </c>
      <c r="E735">
        <v>147.82669585629401</v>
      </c>
    </row>
    <row r="736" spans="1:5">
      <c r="A736">
        <v>735</v>
      </c>
      <c r="B736">
        <v>5593.11973007299</v>
      </c>
      <c r="C736">
        <v>5593.11973007299</v>
      </c>
      <c r="D736">
        <v>694.050769484993</v>
      </c>
      <c r="E736">
        <v>147.82669664606399</v>
      </c>
    </row>
    <row r="737" spans="1:5">
      <c r="A737">
        <v>736</v>
      </c>
      <c r="B737">
        <v>5593.11973007299</v>
      </c>
      <c r="C737">
        <v>5593.11973007299</v>
      </c>
      <c r="D737">
        <v>694.05087222500299</v>
      </c>
      <c r="E737">
        <v>147.82679938607399</v>
      </c>
    </row>
    <row r="738" spans="1:5">
      <c r="A738">
        <v>737</v>
      </c>
      <c r="B738">
        <v>5593.11973007299</v>
      </c>
      <c r="C738">
        <v>5593.11973007299</v>
      </c>
      <c r="D738">
        <v>694.050895988604</v>
      </c>
      <c r="E738">
        <v>147.826823149674</v>
      </c>
    </row>
    <row r="739" spans="1:5">
      <c r="A739">
        <v>738</v>
      </c>
      <c r="B739">
        <v>5593.11973007299</v>
      </c>
      <c r="C739">
        <v>5593.11973007299</v>
      </c>
      <c r="D739">
        <v>694.05080336243896</v>
      </c>
      <c r="E739">
        <v>147.82673052351001</v>
      </c>
    </row>
    <row r="740" spans="1:5">
      <c r="A740">
        <v>739</v>
      </c>
      <c r="B740">
        <v>5593.11973007299</v>
      </c>
      <c r="C740">
        <v>5593.11973007299</v>
      </c>
      <c r="D740">
        <v>694.05069724365501</v>
      </c>
      <c r="E740">
        <v>147.82662440472501</v>
      </c>
    </row>
    <row r="741" spans="1:5">
      <c r="A741">
        <v>740</v>
      </c>
      <c r="B741">
        <v>5593.11973007299</v>
      </c>
      <c r="C741">
        <v>5593.11973007299</v>
      </c>
      <c r="D741">
        <v>694.05085789617601</v>
      </c>
      <c r="E741">
        <v>147.82678505724701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1"/>
  <sheetViews>
    <sheetView workbookViewId="0"/>
  </sheetViews>
  <sheetFormatPr baseColWidth="10" defaultColWidth="8.83203125" defaultRowHeight="14" x14ac:dyDescent="0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1948.8353201550899</v>
      </c>
      <c r="D2">
        <v>0.55592844333209102</v>
      </c>
      <c r="E2">
        <v>113.01130138720799</v>
      </c>
      <c r="F2">
        <v>62.973226184526297</v>
      </c>
      <c r="G2">
        <v>54974.211938191198</v>
      </c>
      <c r="H2">
        <v>0.56905060811869701</v>
      </c>
      <c r="I2">
        <v>0.28875370072414402</v>
      </c>
      <c r="J2">
        <v>0.15508561501686799</v>
      </c>
      <c r="K2">
        <v>18.631275476410799</v>
      </c>
      <c r="L2">
        <v>800.96403194187906</v>
      </c>
      <c r="M2">
        <v>1247.60019969572</v>
      </c>
      <c r="N2">
        <v>2007.3690646769001</v>
      </c>
      <c r="O2">
        <v>2.0642516248797498</v>
      </c>
      <c r="P2">
        <v>122724.44741252001</v>
      </c>
      <c r="Q2">
        <v>67750.235474329005</v>
      </c>
    </row>
    <row r="3" spans="1:17">
      <c r="A3">
        <v>2</v>
      </c>
      <c r="B3">
        <v>100</v>
      </c>
      <c r="C3">
        <v>19488.353201550901</v>
      </c>
      <c r="D3">
        <v>0.55592844333209102</v>
      </c>
      <c r="E3">
        <v>818.31593748982004</v>
      </c>
      <c r="F3">
        <v>6.2973226184526299</v>
      </c>
      <c r="G3">
        <v>54974.211938191198</v>
      </c>
      <c r="H3">
        <v>0.78629497970599205</v>
      </c>
      <c r="I3">
        <v>0.43725650664361998</v>
      </c>
      <c r="J3">
        <v>0.23484441613351401</v>
      </c>
      <c r="K3">
        <v>25.281153754362101</v>
      </c>
      <c r="L3">
        <v>531.44328476948704</v>
      </c>
      <c r="M3">
        <v>124.760019969572</v>
      </c>
      <c r="N3">
        <v>2007.3690646769001</v>
      </c>
      <c r="O3">
        <v>2.0642516248797498</v>
      </c>
      <c r="P3">
        <v>122724.44741252001</v>
      </c>
      <c r="Q3">
        <v>67750.235474329005</v>
      </c>
    </row>
    <row r="4" spans="1:17">
      <c r="A4">
        <v>3</v>
      </c>
      <c r="B4">
        <v>100.081083670623</v>
      </c>
      <c r="C4">
        <v>19504.0111898592</v>
      </c>
      <c r="D4">
        <v>0.55595371921100301</v>
      </c>
      <c r="E4">
        <v>818.92271496198998</v>
      </c>
      <c r="F4">
        <v>6.2901760696047697</v>
      </c>
      <c r="G4">
        <v>54952.840416890402</v>
      </c>
      <c r="H4">
        <v>0.78614975832912104</v>
      </c>
      <c r="I4">
        <v>0.43735725340174098</v>
      </c>
      <c r="J4">
        <v>0.234898525822515</v>
      </c>
      <c r="K4">
        <v>25.281418667834298</v>
      </c>
      <c r="L4">
        <v>531.33275017713197</v>
      </c>
      <c r="M4">
        <v>124.668775492702</v>
      </c>
      <c r="N4">
        <v>2007.3690646769001</v>
      </c>
      <c r="O4">
        <v>2.0642516248797498</v>
      </c>
      <c r="P4">
        <v>122683.664447756</v>
      </c>
      <c r="Q4">
        <v>67730.824030865595</v>
      </c>
    </row>
    <row r="5" spans="1:17">
      <c r="A5">
        <v>4</v>
      </c>
      <c r="B5">
        <v>100.07284554423499</v>
      </c>
      <c r="C5">
        <v>19502.4191851098</v>
      </c>
      <c r="D5">
        <v>0.55595306482436602</v>
      </c>
      <c r="E5">
        <v>818.77821756604396</v>
      </c>
      <c r="F5">
        <v>6.2917336570974403</v>
      </c>
      <c r="G5">
        <v>54967.736685077703</v>
      </c>
      <c r="H5">
        <v>0.78615146871489106</v>
      </c>
      <c r="I5">
        <v>0.43736924693739798</v>
      </c>
      <c r="J5">
        <v>0.234904967384472</v>
      </c>
      <c r="K5">
        <v>25.2841948736624</v>
      </c>
      <c r="L5">
        <v>531.31890300387204</v>
      </c>
      <c r="M5">
        <v>124.67406845163001</v>
      </c>
      <c r="N5">
        <v>2007.3690646769001</v>
      </c>
      <c r="O5">
        <v>2.0642516248797498</v>
      </c>
      <c r="P5">
        <v>122704.027181778</v>
      </c>
      <c r="Q5">
        <v>67736.290496700196</v>
      </c>
    </row>
    <row r="6" spans="1:17">
      <c r="A6">
        <v>5</v>
      </c>
      <c r="B6">
        <v>100.24827732357301</v>
      </c>
      <c r="C6">
        <v>19536.377354837699</v>
      </c>
      <c r="D6">
        <v>0.55609580548039395</v>
      </c>
      <c r="E6">
        <v>819.60630993176801</v>
      </c>
      <c r="F6">
        <v>6.2851598441538901</v>
      </c>
      <c r="G6">
        <v>55007.358167894803</v>
      </c>
      <c r="H6">
        <v>0.78872011549225396</v>
      </c>
      <c r="I6">
        <v>0.43737242430457401</v>
      </c>
      <c r="J6">
        <v>0.23490667390439399</v>
      </c>
      <c r="K6">
        <v>25.308387194932099</v>
      </c>
      <c r="L6">
        <v>531.22198214985599</v>
      </c>
      <c r="M6">
        <v>124.54945621326701</v>
      </c>
      <c r="N6">
        <v>2007.3690646769001</v>
      </c>
      <c r="O6">
        <v>2.0642516248797498</v>
      </c>
      <c r="P6">
        <v>122789.25445086299</v>
      </c>
      <c r="Q6">
        <v>67781.896282968301</v>
      </c>
    </row>
    <row r="7" spans="1:17">
      <c r="A7">
        <v>6</v>
      </c>
      <c r="B7">
        <v>100.070747317051</v>
      </c>
      <c r="C7">
        <v>19502.0137475878</v>
      </c>
      <c r="D7">
        <v>0.55588253743983096</v>
      </c>
      <c r="E7">
        <v>818.85727802527595</v>
      </c>
      <c r="F7">
        <v>6.2928879270740996</v>
      </c>
      <c r="G7">
        <v>54974.9316274831</v>
      </c>
      <c r="H7">
        <v>0.78628505862042397</v>
      </c>
      <c r="I7">
        <v>0.43737018685050399</v>
      </c>
      <c r="J7">
        <v>0.23490547219878899</v>
      </c>
      <c r="K7">
        <v>25.281050513726399</v>
      </c>
      <c r="L7">
        <v>531.312956990315</v>
      </c>
      <c r="M7">
        <v>124.594820543197</v>
      </c>
      <c r="N7">
        <v>2007.3690646769001</v>
      </c>
      <c r="O7">
        <v>2.0642516248797498</v>
      </c>
      <c r="P7">
        <v>122723.98686582901</v>
      </c>
      <c r="Q7">
        <v>67749.055238345507</v>
      </c>
    </row>
    <row r="8" spans="1:17">
      <c r="A8">
        <v>7</v>
      </c>
      <c r="B8">
        <v>100.05632748766099</v>
      </c>
      <c r="C8">
        <v>19499.227879945</v>
      </c>
      <c r="D8">
        <v>0.55597528068069202</v>
      </c>
      <c r="E8">
        <v>818.68059540303398</v>
      </c>
      <c r="F8">
        <v>6.2934549076196502</v>
      </c>
      <c r="G8">
        <v>54970.384622828002</v>
      </c>
      <c r="H8">
        <v>0.78626382106211101</v>
      </c>
      <c r="I8">
        <v>0.43737166837774899</v>
      </c>
      <c r="J8">
        <v>0.23490626790656099</v>
      </c>
      <c r="K8">
        <v>25.283162856201699</v>
      </c>
      <c r="L8">
        <v>531.31202767069203</v>
      </c>
      <c r="M8">
        <v>124.734211743298</v>
      </c>
      <c r="N8">
        <v>2007.3690646769001</v>
      </c>
      <c r="O8">
        <v>2.0642516248797498</v>
      </c>
      <c r="P8">
        <v>122717.51139583399</v>
      </c>
      <c r="Q8">
        <v>67747.126773006094</v>
      </c>
    </row>
    <row r="9" spans="1:17">
      <c r="A9">
        <v>8</v>
      </c>
      <c r="B9">
        <v>100.059264771217</v>
      </c>
      <c r="C9">
        <v>19499.795289735201</v>
      </c>
      <c r="D9">
        <v>0.55588173174330702</v>
      </c>
      <c r="E9">
        <v>818.71331643325902</v>
      </c>
      <c r="F9">
        <v>6.29360385800722</v>
      </c>
      <c r="G9">
        <v>54974.9316274831</v>
      </c>
      <c r="H9">
        <v>0.78628505862042397</v>
      </c>
      <c r="I9">
        <v>0.43737055648374301</v>
      </c>
      <c r="J9">
        <v>0.23490567072368401</v>
      </c>
      <c r="K9">
        <v>25.282796536627899</v>
      </c>
      <c r="L9">
        <v>531.31253216326195</v>
      </c>
      <c r="M9">
        <v>124.718939535077</v>
      </c>
      <c r="N9">
        <v>2007.3690646769001</v>
      </c>
      <c r="O9">
        <v>2.0642516248797498</v>
      </c>
      <c r="P9">
        <v>122723.98686582901</v>
      </c>
      <c r="Q9">
        <v>67749.055238345507</v>
      </c>
    </row>
    <row r="10" spans="1:17">
      <c r="A10">
        <v>9</v>
      </c>
      <c r="B10">
        <v>100.058697748924</v>
      </c>
      <c r="C10">
        <v>19499.685752624198</v>
      </c>
      <c r="D10">
        <v>0.55597730394943001</v>
      </c>
      <c r="E10">
        <v>818.79306637648199</v>
      </c>
      <c r="F10">
        <v>6.2936585423800198</v>
      </c>
      <c r="G10">
        <v>54974.385745527601</v>
      </c>
      <c r="H10">
        <v>0.78629320255824098</v>
      </c>
      <c r="I10">
        <v>0.43737056407658498</v>
      </c>
      <c r="J10">
        <v>0.234905674801695</v>
      </c>
      <c r="K10">
        <v>25.280357790099</v>
      </c>
      <c r="L10">
        <v>531.31222686324998</v>
      </c>
      <c r="M10">
        <v>124.611291946072</v>
      </c>
      <c r="N10">
        <v>2007.3690646769001</v>
      </c>
      <c r="O10">
        <v>2.0642516248797498</v>
      </c>
      <c r="P10">
        <v>122724.363810729</v>
      </c>
      <c r="Q10">
        <v>67749.9780652013</v>
      </c>
    </row>
    <row r="11" spans="1:17">
      <c r="A11">
        <v>10</v>
      </c>
      <c r="B11">
        <v>100.087250642969</v>
      </c>
      <c r="C11">
        <v>19505.203117523601</v>
      </c>
      <c r="D11">
        <v>0.55593106129486203</v>
      </c>
      <c r="E11">
        <v>818.88078271215204</v>
      </c>
      <c r="F11">
        <v>6.2918734438248602</v>
      </c>
      <c r="G11">
        <v>54974.522307175299</v>
      </c>
      <c r="H11">
        <v>0.786291272267717</v>
      </c>
      <c r="I11">
        <v>0.43737031629779299</v>
      </c>
      <c r="J11">
        <v>0.23490554172313599</v>
      </c>
      <c r="K11">
        <v>25.284495980469199</v>
      </c>
      <c r="L11">
        <v>531.31258193420103</v>
      </c>
      <c r="M11">
        <v>124.74816275558599</v>
      </c>
      <c r="N11">
        <v>2007.3690646769001</v>
      </c>
      <c r="O11">
        <v>2.0642516248797498</v>
      </c>
      <c r="P11">
        <v>122724.26951155601</v>
      </c>
      <c r="Q11">
        <v>67749.747204381099</v>
      </c>
    </row>
    <row r="12" spans="1:17">
      <c r="A12">
        <v>11</v>
      </c>
      <c r="B12">
        <v>100.061772246028</v>
      </c>
      <c r="C12">
        <v>19500.279697343802</v>
      </c>
      <c r="D12">
        <v>0.55593777210968198</v>
      </c>
      <c r="E12">
        <v>818.97249417750697</v>
      </c>
      <c r="F12">
        <v>6.2934715280248499</v>
      </c>
      <c r="G12">
        <v>54974.1969938318</v>
      </c>
      <c r="H12">
        <v>0.78629505526739696</v>
      </c>
      <c r="I12">
        <v>0.43737061920334003</v>
      </c>
      <c r="J12">
        <v>0.234905704409512</v>
      </c>
      <c r="K12">
        <v>25.277382272724001</v>
      </c>
      <c r="L12">
        <v>531.31209603674904</v>
      </c>
      <c r="M12">
        <v>124.645738794389</v>
      </c>
      <c r="N12">
        <v>2007.3690646769001</v>
      </c>
      <c r="O12">
        <v>2.0642516248797498</v>
      </c>
      <c r="P12">
        <v>122724.45506375399</v>
      </c>
      <c r="Q12">
        <v>67750.2580699221</v>
      </c>
    </row>
    <row r="13" spans="1:17">
      <c r="A13">
        <v>12</v>
      </c>
      <c r="B13">
        <v>100.052433138868</v>
      </c>
      <c r="C13">
        <v>19498.475639976099</v>
      </c>
      <c r="D13">
        <v>0.55578438126922802</v>
      </c>
      <c r="E13">
        <v>818.90665427542206</v>
      </c>
      <c r="F13">
        <v>6.2940542858157196</v>
      </c>
      <c r="G13">
        <v>54974.190484621096</v>
      </c>
      <c r="H13">
        <v>0.78629514323708205</v>
      </c>
      <c r="I13">
        <v>0.43737073179423702</v>
      </c>
      <c r="J13">
        <v>0.234905764880524</v>
      </c>
      <c r="K13">
        <v>25.2775832694428</v>
      </c>
      <c r="L13">
        <v>531.31196343040699</v>
      </c>
      <c r="M13">
        <v>124.569726523981</v>
      </c>
      <c r="N13">
        <v>2007.3690646769001</v>
      </c>
      <c r="O13">
        <v>2.0642516248797498</v>
      </c>
      <c r="P13">
        <v>122724.464168665</v>
      </c>
      <c r="Q13">
        <v>67750.273684044107</v>
      </c>
    </row>
    <row r="14" spans="1:17">
      <c r="A14">
        <v>13</v>
      </c>
      <c r="B14">
        <v>100.08934435425699</v>
      </c>
      <c r="C14">
        <v>19505.607814764699</v>
      </c>
      <c r="D14">
        <v>0.55585591523558397</v>
      </c>
      <c r="E14">
        <v>819.15369819919897</v>
      </c>
      <c r="F14">
        <v>6.2917477361475997</v>
      </c>
      <c r="G14">
        <v>54974.158143478802</v>
      </c>
      <c r="H14">
        <v>0.78629320255824098</v>
      </c>
      <c r="I14">
        <v>0.43737072437830499</v>
      </c>
      <c r="J14">
        <v>0.23490576089752899</v>
      </c>
      <c r="K14">
        <v>25.277380956900199</v>
      </c>
      <c r="L14">
        <v>531.31204262542997</v>
      </c>
      <c r="M14">
        <v>124.704678124789</v>
      </c>
      <c r="N14">
        <v>2007.3690646769001</v>
      </c>
      <c r="O14">
        <v>2.0642516248797498</v>
      </c>
      <c r="P14">
        <v>122724.363810729</v>
      </c>
      <c r="Q14">
        <v>67750.205667250106</v>
      </c>
    </row>
    <row r="15" spans="1:17">
      <c r="A15">
        <v>14</v>
      </c>
      <c r="B15">
        <v>100.070807007819</v>
      </c>
      <c r="C15">
        <v>19502.025281319002</v>
      </c>
      <c r="D15">
        <v>0.55591227121432596</v>
      </c>
      <c r="E15">
        <v>818.90067977798105</v>
      </c>
      <c r="F15">
        <v>6.2931423586288799</v>
      </c>
      <c r="G15">
        <v>54970.906436002399</v>
      </c>
      <c r="H15">
        <v>0.78629320255824098</v>
      </c>
      <c r="I15">
        <v>0.437383444533958</v>
      </c>
      <c r="J15">
        <v>0.234912592717027</v>
      </c>
      <c r="K15">
        <v>25.279993530057901</v>
      </c>
      <c r="L15">
        <v>531.29742353872803</v>
      </c>
      <c r="M15">
        <v>124.663535134703</v>
      </c>
      <c r="N15">
        <v>2007.3690646769001</v>
      </c>
      <c r="O15">
        <v>2.0642516248797498</v>
      </c>
      <c r="P15">
        <v>122729.02137692001</v>
      </c>
      <c r="Q15">
        <v>67758.1149409176</v>
      </c>
    </row>
    <row r="16" spans="1:17">
      <c r="A16">
        <v>15</v>
      </c>
      <c r="B16">
        <v>99.664769360657601</v>
      </c>
      <c r="C16">
        <v>19422.949100564601</v>
      </c>
      <c r="D16">
        <v>0.55585787218986604</v>
      </c>
      <c r="E16">
        <v>816.06107266766196</v>
      </c>
      <c r="F16">
        <v>6.3170452972064703</v>
      </c>
      <c r="G16">
        <v>54959.624923814699</v>
      </c>
      <c r="H16">
        <v>0.78474727511247999</v>
      </c>
      <c r="I16">
        <v>0.43690236713611302</v>
      </c>
      <c r="J16">
        <v>0.23465421270690501</v>
      </c>
      <c r="K16">
        <v>25.263883932574601</v>
      </c>
      <c r="L16">
        <v>531.90731890479401</v>
      </c>
      <c r="M16">
        <v>125.126737114202</v>
      </c>
      <c r="N16">
        <v>2007.3690646769001</v>
      </c>
      <c r="O16">
        <v>2.0642516248797498</v>
      </c>
      <c r="P16">
        <v>122695.649273602</v>
      </c>
      <c r="Q16">
        <v>67736.024349787695</v>
      </c>
    </row>
    <row r="17" spans="1:17">
      <c r="A17">
        <v>16</v>
      </c>
      <c r="B17">
        <v>99.330301391550506</v>
      </c>
      <c r="C17">
        <v>19357.546451738999</v>
      </c>
      <c r="D17">
        <v>0.55578673555014302</v>
      </c>
      <c r="E17">
        <v>813.805563989181</v>
      </c>
      <c r="F17">
        <v>6.3368908848401002</v>
      </c>
      <c r="G17">
        <v>54944.937936549701</v>
      </c>
      <c r="H17">
        <v>0.78319587774552601</v>
      </c>
      <c r="I17">
        <v>0.436547896590888</v>
      </c>
      <c r="J17">
        <v>0.23446383148452199</v>
      </c>
      <c r="K17">
        <v>25.246533361049998</v>
      </c>
      <c r="L17">
        <v>532.37275492778394</v>
      </c>
      <c r="M17">
        <v>125.496252275853</v>
      </c>
      <c r="N17">
        <v>2007.3690646769001</v>
      </c>
      <c r="O17">
        <v>2.0642516248797498</v>
      </c>
      <c r="P17">
        <v>122666.659662894</v>
      </c>
      <c r="Q17">
        <v>67721.721726344098</v>
      </c>
    </row>
    <row r="18" spans="1:17">
      <c r="A18">
        <v>17</v>
      </c>
      <c r="B18">
        <v>98.996607795512205</v>
      </c>
      <c r="C18">
        <v>19292.146462639601</v>
      </c>
      <c r="D18">
        <v>0.555715060048799</v>
      </c>
      <c r="E18">
        <v>811.54934878482595</v>
      </c>
      <c r="F18">
        <v>6.3568608178790802</v>
      </c>
      <c r="G18">
        <v>54930.156729815702</v>
      </c>
      <c r="H18">
        <v>0.78164116221088198</v>
      </c>
      <c r="I18">
        <v>0.43619305620127702</v>
      </c>
      <c r="J18">
        <v>0.23427325162384</v>
      </c>
      <c r="K18">
        <v>25.229105841364198</v>
      </c>
      <c r="L18">
        <v>532.83963029125903</v>
      </c>
      <c r="M18">
        <v>125.868618570549</v>
      </c>
      <c r="N18">
        <v>2007.3690646769001</v>
      </c>
      <c r="O18">
        <v>2.0642516248797498</v>
      </c>
      <c r="P18">
        <v>122637.489941138</v>
      </c>
      <c r="Q18">
        <v>67707.333211322097</v>
      </c>
    </row>
    <row r="19" spans="1:17">
      <c r="A19">
        <v>18</v>
      </c>
      <c r="B19">
        <v>98.663703761356004</v>
      </c>
      <c r="C19">
        <v>19226.7515068803</v>
      </c>
      <c r="D19">
        <v>0.55564290505909597</v>
      </c>
      <c r="E19">
        <v>809.29230975566099</v>
      </c>
      <c r="F19">
        <v>6.3769568025209598</v>
      </c>
      <c r="G19">
        <v>54915.2934033942</v>
      </c>
      <c r="H19">
        <v>0.78008387605285101</v>
      </c>
      <c r="I19">
        <v>0.43583777551852698</v>
      </c>
      <c r="J19">
        <v>0.23408243528780701</v>
      </c>
      <c r="K19">
        <v>25.211609389481001</v>
      </c>
      <c r="L19">
        <v>533.30800539452696</v>
      </c>
      <c r="M19">
        <v>126.243896737201</v>
      </c>
      <c r="N19">
        <v>2007.3690646769001</v>
      </c>
      <c r="O19">
        <v>2.0642516248797498</v>
      </c>
      <c r="P19">
        <v>122608.16381218001</v>
      </c>
      <c r="Q19">
        <v>67692.870408786199</v>
      </c>
    </row>
    <row r="20" spans="1:17">
      <c r="A20">
        <v>19</v>
      </c>
      <c r="B20">
        <v>98.331603496299294</v>
      </c>
      <c r="C20">
        <v>19161.364343169</v>
      </c>
      <c r="D20">
        <v>0.55557034006190198</v>
      </c>
      <c r="E20">
        <v>807.034317145557</v>
      </c>
      <c r="F20">
        <v>6.3971806272521397</v>
      </c>
      <c r="G20">
        <v>54900.362007198797</v>
      </c>
      <c r="H20">
        <v>0.77852487856076003</v>
      </c>
      <c r="I20">
        <v>0.43548197518575499</v>
      </c>
      <c r="J20">
        <v>0.23389133985494301</v>
      </c>
      <c r="K20">
        <v>25.194053281479501</v>
      </c>
      <c r="L20">
        <v>533.77794695148498</v>
      </c>
      <c r="M20">
        <v>126.622148816348</v>
      </c>
      <c r="N20">
        <v>2007.3690646769001</v>
      </c>
      <c r="O20">
        <v>2.0642516248797498</v>
      </c>
      <c r="P20">
        <v>122578.708767841</v>
      </c>
      <c r="Q20">
        <v>67678.346760642002</v>
      </c>
    </row>
    <row r="21" spans="1:17">
      <c r="A21">
        <v>20</v>
      </c>
      <c r="B21">
        <v>98.000321168887893</v>
      </c>
      <c r="C21">
        <v>19095.988486054499</v>
      </c>
      <c r="D21">
        <v>0.55549745356259295</v>
      </c>
      <c r="E21">
        <v>804.77521650159701</v>
      </c>
      <c r="F21">
        <v>6.41753421543096</v>
      </c>
      <c r="G21">
        <v>54885.380284336803</v>
      </c>
      <c r="H21">
        <v>0.77696524350316598</v>
      </c>
      <c r="I21">
        <v>0.43512555841879302</v>
      </c>
      <c r="J21">
        <v>0.23369991334380899</v>
      </c>
      <c r="K21">
        <v>25.176449202673702</v>
      </c>
      <c r="L21">
        <v>534.24953405011797</v>
      </c>
      <c r="M21">
        <v>127.00343977852199</v>
      </c>
      <c r="N21">
        <v>2007.3690646769001</v>
      </c>
      <c r="O21">
        <v>2.0642516248797498</v>
      </c>
      <c r="P21">
        <v>122549.15948673</v>
      </c>
      <c r="Q21">
        <v>67663.779202393707</v>
      </c>
    </row>
    <row r="22" spans="1:17">
      <c r="A22">
        <v>21</v>
      </c>
      <c r="B22">
        <v>97.669873006546496</v>
      </c>
      <c r="C22">
        <v>19030.6290425507</v>
      </c>
      <c r="D22">
        <v>0.55542437323711702</v>
      </c>
      <c r="E22">
        <v>802.51480098964203</v>
      </c>
      <c r="F22">
        <v>6.4380197439606102</v>
      </c>
      <c r="G22">
        <v>54870.373610547802</v>
      </c>
      <c r="H22">
        <v>0.77540649127343597</v>
      </c>
      <c r="I22">
        <v>0.43476839174754001</v>
      </c>
      <c r="J22">
        <v>0.233508084069462</v>
      </c>
      <c r="K22">
        <v>25.158813844797699</v>
      </c>
      <c r="L22">
        <v>534.722871862695</v>
      </c>
      <c r="M22">
        <v>127.38784125226</v>
      </c>
      <c r="N22">
        <v>2007.3690646769001</v>
      </c>
      <c r="O22">
        <v>2.0642516248797498</v>
      </c>
      <c r="P22">
        <v>122519.565515931</v>
      </c>
      <c r="Q22">
        <v>67649.191905383705</v>
      </c>
    </row>
    <row r="23" spans="1:17">
      <c r="A23">
        <v>22</v>
      </c>
      <c r="B23">
        <v>97.340283295112698</v>
      </c>
      <c r="C23">
        <v>18965.295036130599</v>
      </c>
      <c r="D23">
        <v>0.55535132076501703</v>
      </c>
      <c r="E23">
        <v>800.25273767893998</v>
      </c>
      <c r="F23">
        <v>6.4586399502137004</v>
      </c>
      <c r="G23">
        <v>54855.385720607301</v>
      </c>
      <c r="H23">
        <v>0.77385122159603803</v>
      </c>
      <c r="I23">
        <v>0.434410252860915</v>
      </c>
      <c r="J23">
        <v>0.2333157326317</v>
      </c>
      <c r="K23">
        <v>25.141175984968001</v>
      </c>
      <c r="L23">
        <v>535.19812863431298</v>
      </c>
      <c r="M23">
        <v>127.775441522251</v>
      </c>
      <c r="N23">
        <v>2007.3690646769001</v>
      </c>
      <c r="O23">
        <v>2.0642516248797498</v>
      </c>
      <c r="P23">
        <v>122490.01218794299</v>
      </c>
      <c r="Q23">
        <v>67634.626467335402</v>
      </c>
    </row>
    <row r="24" spans="1:17">
      <c r="A24">
        <v>23</v>
      </c>
      <c r="B24">
        <v>97.011610596347495</v>
      </c>
      <c r="C24">
        <v>18900.008904998798</v>
      </c>
      <c r="D24">
        <v>0.55527882695224395</v>
      </c>
      <c r="E24">
        <v>797.98829144603906</v>
      </c>
      <c r="F24">
        <v>6.4793992084738603</v>
      </c>
      <c r="G24">
        <v>54840.520814942996</v>
      </c>
      <c r="H24">
        <v>0.77230560258210001</v>
      </c>
      <c r="I24">
        <v>0.43405062810707901</v>
      </c>
      <c r="J24">
        <v>0.23312258315522799</v>
      </c>
      <c r="K24">
        <v>25.123604332514599</v>
      </c>
      <c r="L24">
        <v>535.67567808133504</v>
      </c>
      <c r="M24">
        <v>128.16638323781899</v>
      </c>
      <c r="N24">
        <v>2007.3690646769001</v>
      </c>
      <c r="O24">
        <v>2.0642516248797498</v>
      </c>
      <c r="P24">
        <v>122460.702739199</v>
      </c>
      <c r="Q24">
        <v>67620.181924255594</v>
      </c>
    </row>
    <row r="25" spans="1:17">
      <c r="A25">
        <v>24</v>
      </c>
      <c r="B25">
        <v>96.684256031034593</v>
      </c>
      <c r="C25">
        <v>18834.905992836098</v>
      </c>
      <c r="D25">
        <v>0.55520973931738604</v>
      </c>
      <c r="E25">
        <v>795.71814740610205</v>
      </c>
      <c r="F25">
        <v>6.5003098728591304</v>
      </c>
      <c r="G25">
        <v>54826.336813584203</v>
      </c>
      <c r="H25">
        <v>0.77080274597902299</v>
      </c>
      <c r="I25">
        <v>0.43368689269578298</v>
      </c>
      <c r="J25">
        <v>0.23292722590154499</v>
      </c>
      <c r="K25">
        <v>25.1064690687314</v>
      </c>
      <c r="L25">
        <v>536.15734093683204</v>
      </c>
      <c r="M25">
        <v>128.561153116789</v>
      </c>
      <c r="N25">
        <v>2007.3690646769001</v>
      </c>
      <c r="O25">
        <v>2.0642516248797498</v>
      </c>
      <c r="P25">
        <v>122432.725379606</v>
      </c>
      <c r="Q25">
        <v>67606.388566021793</v>
      </c>
    </row>
    <row r="26" spans="1:17">
      <c r="A26">
        <v>25</v>
      </c>
      <c r="B26">
        <v>96.356593875908104</v>
      </c>
      <c r="C26">
        <v>18769.366248708498</v>
      </c>
      <c r="D26">
        <v>0.55512798847477696</v>
      </c>
      <c r="E26">
        <v>793.46654841263796</v>
      </c>
      <c r="F26">
        <v>6.5212613144715696</v>
      </c>
      <c r="G26">
        <v>54809.686703269101</v>
      </c>
      <c r="H26">
        <v>0.76915736426248105</v>
      </c>
      <c r="I26">
        <v>0.433334871695991</v>
      </c>
      <c r="J26">
        <v>0.232738160296101</v>
      </c>
      <c r="K26">
        <v>25.087698478444</v>
      </c>
      <c r="L26">
        <v>536.63164619362306</v>
      </c>
      <c r="M26">
        <v>128.95623769540501</v>
      </c>
      <c r="N26">
        <v>2007.3690646769001</v>
      </c>
      <c r="O26">
        <v>2.0642516248797498</v>
      </c>
      <c r="P26">
        <v>122399.942014851</v>
      </c>
      <c r="Q26">
        <v>67590.255311581801</v>
      </c>
    </row>
    <row r="27" spans="1:17">
      <c r="A27">
        <v>26</v>
      </c>
      <c r="B27">
        <v>96.030119251109397</v>
      </c>
      <c r="C27">
        <v>18704.016482798699</v>
      </c>
      <c r="D27">
        <v>0.55505187123036803</v>
      </c>
      <c r="E27">
        <v>791.20275220013195</v>
      </c>
      <c r="F27">
        <v>6.5424099514698799</v>
      </c>
      <c r="G27">
        <v>54794.154698455</v>
      </c>
      <c r="H27">
        <v>0.76757977436569103</v>
      </c>
      <c r="I27">
        <v>0.43297594952837598</v>
      </c>
      <c r="J27">
        <v>0.232545388168963</v>
      </c>
      <c r="K27">
        <v>25.069642696224399</v>
      </c>
      <c r="L27">
        <v>537.11239154992904</v>
      </c>
      <c r="M27">
        <v>129.35631048962</v>
      </c>
      <c r="N27">
        <v>2007.3690646769001</v>
      </c>
      <c r="O27">
        <v>2.0642516248797498</v>
      </c>
      <c r="P27">
        <v>122369.343569519</v>
      </c>
      <c r="Q27">
        <v>67575.188871063699</v>
      </c>
    </row>
    <row r="28" spans="1:17">
      <c r="A28">
        <v>27</v>
      </c>
      <c r="B28">
        <v>95.704944505785505</v>
      </c>
      <c r="C28">
        <v>18638.8831928607</v>
      </c>
      <c r="D28">
        <v>0.55498020697007899</v>
      </c>
      <c r="E28">
        <v>788.93150773831701</v>
      </c>
      <c r="F28">
        <v>6.5637234465046497</v>
      </c>
      <c r="G28">
        <v>54779.507689212303</v>
      </c>
      <c r="H28">
        <v>0.76605680134949905</v>
      </c>
      <c r="I28">
        <v>0.43261186858231299</v>
      </c>
      <c r="J28">
        <v>0.23234984533333999</v>
      </c>
      <c r="K28">
        <v>25.0521554340698</v>
      </c>
      <c r="L28">
        <v>537.59804720770899</v>
      </c>
      <c r="M28">
        <v>129.76052787929899</v>
      </c>
      <c r="N28">
        <v>2007.3690646769001</v>
      </c>
      <c r="O28">
        <v>2.0642516248797498</v>
      </c>
      <c r="P28">
        <v>122340.474629641</v>
      </c>
      <c r="Q28">
        <v>67560.966940428902</v>
      </c>
    </row>
    <row r="29" spans="1:17">
      <c r="A29">
        <v>28</v>
      </c>
      <c r="B29">
        <v>95.379959939562994</v>
      </c>
      <c r="C29">
        <v>18573.316274442699</v>
      </c>
      <c r="D29">
        <v>0.55489497601953996</v>
      </c>
      <c r="E29">
        <v>786.68087700168701</v>
      </c>
      <c r="F29">
        <v>6.5850640804783396</v>
      </c>
      <c r="G29">
        <v>54762.227732039501</v>
      </c>
      <c r="H29">
        <v>0.76438262783737598</v>
      </c>
      <c r="I29">
        <v>0.43226038202662398</v>
      </c>
      <c r="J29">
        <v>0.232161066770425</v>
      </c>
      <c r="K29">
        <v>25.0329328398421</v>
      </c>
      <c r="L29">
        <v>538.07566057067197</v>
      </c>
      <c r="M29">
        <v>130.16518101054999</v>
      </c>
      <c r="N29">
        <v>2007.3690646769001</v>
      </c>
      <c r="O29">
        <v>2.0642516248797498</v>
      </c>
      <c r="P29">
        <v>122306.477854196</v>
      </c>
      <c r="Q29">
        <v>67544.250122156896</v>
      </c>
    </row>
    <row r="30" spans="1:17">
      <c r="A30">
        <v>29</v>
      </c>
      <c r="B30">
        <v>95.056004631553606</v>
      </c>
      <c r="C30">
        <v>18507.9831560739</v>
      </c>
      <c r="D30">
        <v>0.554817203442455</v>
      </c>
      <c r="E30">
        <v>784.41458368758094</v>
      </c>
      <c r="F30">
        <v>6.6066277020792104</v>
      </c>
      <c r="G30">
        <v>54746.419632498197</v>
      </c>
      <c r="H30">
        <v>0.762796506639278</v>
      </c>
      <c r="I30">
        <v>0.43190011673777401</v>
      </c>
      <c r="J30">
        <v>0.231967573271465</v>
      </c>
      <c r="K30">
        <v>25.014651611200001</v>
      </c>
      <c r="L30">
        <v>538.56116818557803</v>
      </c>
      <c r="M30">
        <v>130.57532871838899</v>
      </c>
      <c r="N30">
        <v>2007.3690646769001</v>
      </c>
      <c r="O30">
        <v>2.0642516248797498</v>
      </c>
      <c r="P30">
        <v>122275.354228533</v>
      </c>
      <c r="Q30">
        <v>67528.934596035106</v>
      </c>
    </row>
    <row r="31" spans="1:17">
      <c r="A31">
        <v>30</v>
      </c>
      <c r="B31">
        <v>94.734640719121998</v>
      </c>
      <c r="C31">
        <v>18443.425695508799</v>
      </c>
      <c r="D31">
        <v>0.55475365181245995</v>
      </c>
      <c r="E31">
        <v>782.13412888027494</v>
      </c>
      <c r="F31">
        <v>6.6283600134022702</v>
      </c>
      <c r="G31">
        <v>54733.398413711402</v>
      </c>
      <c r="H31">
        <v>0.76137787592770201</v>
      </c>
      <c r="I31">
        <v>0.431526731100564</v>
      </c>
      <c r="J31">
        <v>0.231767033015046</v>
      </c>
      <c r="K31">
        <v>24.998205682052301</v>
      </c>
      <c r="L31">
        <v>539.05662309852005</v>
      </c>
      <c r="M31">
        <v>130.989946212083</v>
      </c>
      <c r="N31">
        <v>2007.3690646769001</v>
      </c>
      <c r="O31">
        <v>2.0642516248797498</v>
      </c>
      <c r="P31">
        <v>122249.665390266</v>
      </c>
      <c r="Q31">
        <v>67516.266976555096</v>
      </c>
    </row>
    <row r="32" spans="1:17">
      <c r="A32">
        <v>31</v>
      </c>
      <c r="B32">
        <v>94.4121682903492</v>
      </c>
      <c r="C32">
        <v>18377.970069966301</v>
      </c>
      <c r="D32">
        <v>0.55467080609261099</v>
      </c>
      <c r="E32">
        <v>779.87263251745503</v>
      </c>
      <c r="F32">
        <v>6.6501732404760698</v>
      </c>
      <c r="G32">
        <v>54716.633104152897</v>
      </c>
      <c r="H32">
        <v>0.75974104330497405</v>
      </c>
      <c r="I32">
        <v>0.43116951192505298</v>
      </c>
      <c r="J32">
        <v>0.23157517554139001</v>
      </c>
      <c r="K32">
        <v>24.979268831751</v>
      </c>
      <c r="L32">
        <v>539.54243552235596</v>
      </c>
      <c r="M32">
        <v>131.40615409380001</v>
      </c>
      <c r="N32">
        <v>2007.3690646769001</v>
      </c>
      <c r="O32">
        <v>2.0642516248797498</v>
      </c>
      <c r="P32">
        <v>122216.68477356</v>
      </c>
      <c r="Q32">
        <v>67500.051669407301</v>
      </c>
    </row>
    <row r="33" spans="1:17">
      <c r="A33">
        <v>32</v>
      </c>
      <c r="B33">
        <v>94.090719900522501</v>
      </c>
      <c r="C33">
        <v>18312.739395677501</v>
      </c>
      <c r="D33">
        <v>0.55459353905962805</v>
      </c>
      <c r="E33">
        <v>777.60094452907902</v>
      </c>
      <c r="F33">
        <v>6.67217790002901</v>
      </c>
      <c r="G33">
        <v>54700.969801819301</v>
      </c>
      <c r="H33">
        <v>0.75817096306127496</v>
      </c>
      <c r="I33">
        <v>0.43080588260564601</v>
      </c>
      <c r="J33">
        <v>0.23137987526819201</v>
      </c>
      <c r="K33">
        <v>24.961035846925601</v>
      </c>
      <c r="L33">
        <v>540.03420171393395</v>
      </c>
      <c r="M33">
        <v>131.826990523017</v>
      </c>
      <c r="N33">
        <v>2007.3690646769001</v>
      </c>
      <c r="O33">
        <v>2.0642516248797498</v>
      </c>
      <c r="P33">
        <v>122185.85508482999</v>
      </c>
      <c r="Q33">
        <v>67484.885283010895</v>
      </c>
    </row>
    <row r="34" spans="1:17">
      <c r="A34">
        <v>33</v>
      </c>
      <c r="B34">
        <v>93.7761906578707</v>
      </c>
      <c r="C34">
        <v>18247.451298923501</v>
      </c>
      <c r="D34">
        <v>0.55447911101232705</v>
      </c>
      <c r="E34">
        <v>775.43009187035</v>
      </c>
      <c r="F34">
        <v>6.6935956045192304</v>
      </c>
      <c r="G34">
        <v>54678.127628875802</v>
      </c>
      <c r="H34">
        <v>0.75620004067161095</v>
      </c>
      <c r="I34">
        <v>0.43048542270318102</v>
      </c>
      <c r="J34">
        <v>0.23120776069117499</v>
      </c>
      <c r="K34">
        <v>24.938274393568001</v>
      </c>
      <c r="L34">
        <v>540.49150307075899</v>
      </c>
      <c r="M34">
        <v>132.23731672536701</v>
      </c>
      <c r="N34">
        <v>2007.3690646769001</v>
      </c>
      <c r="O34">
        <v>2.0642516248797498</v>
      </c>
      <c r="P34">
        <v>122141.059808153</v>
      </c>
      <c r="Q34">
        <v>67462.932179277195</v>
      </c>
    </row>
    <row r="35" spans="1:17">
      <c r="A35">
        <v>34</v>
      </c>
      <c r="B35">
        <v>93.4566911923459</v>
      </c>
      <c r="C35">
        <v>18182.079627640302</v>
      </c>
      <c r="D35">
        <v>0.55439645911016699</v>
      </c>
      <c r="E35">
        <v>773.16236007040402</v>
      </c>
      <c r="F35">
        <v>6.7158593755747997</v>
      </c>
      <c r="G35">
        <v>54661.461908299701</v>
      </c>
      <c r="H35">
        <v>0.75457757449160501</v>
      </c>
      <c r="I35">
        <v>0.43012469973410999</v>
      </c>
      <c r="J35">
        <v>0.23101402137850599</v>
      </c>
      <c r="K35">
        <v>24.919362577227801</v>
      </c>
      <c r="L35">
        <v>540.98383295403301</v>
      </c>
      <c r="M35">
        <v>132.66513679420299</v>
      </c>
      <c r="N35">
        <v>2007.3690646769001</v>
      </c>
      <c r="O35">
        <v>2.0642516248797498</v>
      </c>
      <c r="P35">
        <v>122108.28993473601</v>
      </c>
      <c r="Q35">
        <v>67446.828026435905</v>
      </c>
    </row>
    <row r="36" spans="1:17">
      <c r="A36">
        <v>35</v>
      </c>
      <c r="B36">
        <v>93.143165108260703</v>
      </c>
      <c r="C36">
        <v>18119.0327669783</v>
      </c>
      <c r="D36">
        <v>0.55434826815528504</v>
      </c>
      <c r="E36">
        <v>770.88392348927505</v>
      </c>
      <c r="F36">
        <v>6.73813937389738</v>
      </c>
      <c r="G36">
        <v>54651.495565054604</v>
      </c>
      <c r="H36">
        <v>0.75335666394547096</v>
      </c>
      <c r="I36">
        <v>0.42973800646536497</v>
      </c>
      <c r="J36">
        <v>0.23080633377742599</v>
      </c>
      <c r="K36">
        <v>24.9049262576826</v>
      </c>
      <c r="L36">
        <v>541.49213555325503</v>
      </c>
      <c r="M36">
        <v>133.093472668684</v>
      </c>
      <c r="N36">
        <v>2007.3690646769001</v>
      </c>
      <c r="O36">
        <v>2.0642516248797498</v>
      </c>
      <c r="P36">
        <v>122088.568104113</v>
      </c>
      <c r="Q36">
        <v>67437.072539058499</v>
      </c>
    </row>
    <row r="37" spans="1:17">
      <c r="A37">
        <v>36</v>
      </c>
      <c r="B37">
        <v>92.825198390521095</v>
      </c>
      <c r="C37">
        <v>18053.600534363501</v>
      </c>
      <c r="D37">
        <v>0.55426234245029504</v>
      </c>
      <c r="E37">
        <v>768.61797543423995</v>
      </c>
      <c r="F37">
        <v>6.7606808569501302</v>
      </c>
      <c r="G37">
        <v>54634.226795957497</v>
      </c>
      <c r="H37">
        <v>0.75170431593581599</v>
      </c>
      <c r="I37">
        <v>0.429378491048994</v>
      </c>
      <c r="J37">
        <v>0.23061324302459399</v>
      </c>
      <c r="K37">
        <v>24.885589551524401</v>
      </c>
      <c r="L37">
        <v>541.98619247182603</v>
      </c>
      <c r="M37">
        <v>133.52817965766701</v>
      </c>
      <c r="N37">
        <v>2007.3690646769001</v>
      </c>
      <c r="O37">
        <v>2.0642516248797498</v>
      </c>
      <c r="P37">
        <v>122054.631531696</v>
      </c>
      <c r="Q37">
        <v>67420.404735738703</v>
      </c>
    </row>
    <row r="38" spans="1:17">
      <c r="A38">
        <v>37</v>
      </c>
      <c r="B38">
        <v>92.508110875263597</v>
      </c>
      <c r="C38">
        <v>17988.568964837501</v>
      </c>
      <c r="D38">
        <v>0.55418576743610404</v>
      </c>
      <c r="E38">
        <v>766.33843934741003</v>
      </c>
      <c r="F38">
        <v>6.7834330507576999</v>
      </c>
      <c r="G38">
        <v>54618.784472501502</v>
      </c>
      <c r="H38">
        <v>0.75016060661633899</v>
      </c>
      <c r="I38">
        <v>0.42900947771696901</v>
      </c>
      <c r="J38">
        <v>0.230415051072758</v>
      </c>
      <c r="K38">
        <v>24.867427961914299</v>
      </c>
      <c r="L38">
        <v>542.48825517667694</v>
      </c>
      <c r="M38">
        <v>133.967551146419</v>
      </c>
      <c r="N38">
        <v>2007.3690646769001</v>
      </c>
      <c r="O38">
        <v>2.0642516248797498</v>
      </c>
      <c r="P38">
        <v>122024.253251913</v>
      </c>
      <c r="Q38">
        <v>67405.468779411502</v>
      </c>
    </row>
    <row r="39" spans="1:17">
      <c r="A39">
        <v>38</v>
      </c>
      <c r="B39">
        <v>92.192555406000395</v>
      </c>
      <c r="C39">
        <v>17922.994612954801</v>
      </c>
      <c r="D39">
        <v>0.55409219733981696</v>
      </c>
      <c r="E39">
        <v>764.08249594784002</v>
      </c>
      <c r="F39">
        <v>6.8062028710336602</v>
      </c>
      <c r="G39">
        <v>54600.081581730701</v>
      </c>
      <c r="H39">
        <v>0.74843201873045395</v>
      </c>
      <c r="I39">
        <v>0.42865544531871402</v>
      </c>
      <c r="J39">
        <v>0.230224905173046</v>
      </c>
      <c r="K39">
        <v>24.847142004718702</v>
      </c>
      <c r="L39">
        <v>542.98083376148702</v>
      </c>
      <c r="M39">
        <v>134.40896669884901</v>
      </c>
      <c r="N39">
        <v>2007.3690646769001</v>
      </c>
      <c r="O39">
        <v>2.0642516248797498</v>
      </c>
      <c r="P39">
        <v>121987.537392214</v>
      </c>
      <c r="Q39">
        <v>67387.455810482803</v>
      </c>
    </row>
    <row r="40" spans="1:17">
      <c r="A40">
        <v>39</v>
      </c>
      <c r="B40">
        <v>91.8771733933836</v>
      </c>
      <c r="C40">
        <v>17857.751782461499</v>
      </c>
      <c r="D40">
        <v>0.55400927720127402</v>
      </c>
      <c r="E40">
        <v>761.80680114210304</v>
      </c>
      <c r="F40">
        <v>6.8292393852232598</v>
      </c>
      <c r="G40">
        <v>54583.453570660298</v>
      </c>
      <c r="H40">
        <v>0.74682510069043995</v>
      </c>
      <c r="I40">
        <v>0.42828992691353202</v>
      </c>
      <c r="J40">
        <v>0.23002859029803099</v>
      </c>
      <c r="K40">
        <v>24.8281758790536</v>
      </c>
      <c r="L40">
        <v>543.483287227966</v>
      </c>
      <c r="M40">
        <v>134.85602201256401</v>
      </c>
      <c r="N40">
        <v>2007.3690646769001</v>
      </c>
      <c r="O40">
        <v>2.0642516248797498</v>
      </c>
      <c r="P40">
        <v>121954.861804327</v>
      </c>
      <c r="Q40">
        <v>67371.408233666894</v>
      </c>
    </row>
    <row r="41" spans="1:17">
      <c r="A41">
        <v>40</v>
      </c>
      <c r="B41">
        <v>91.571405802729899</v>
      </c>
      <c r="C41">
        <v>17792.469565410898</v>
      </c>
      <c r="D41">
        <v>0.55388782949788595</v>
      </c>
      <c r="E41">
        <v>759.63215711525697</v>
      </c>
      <c r="F41">
        <v>6.8516548312695802</v>
      </c>
      <c r="G41">
        <v>54559.449862758302</v>
      </c>
      <c r="H41">
        <v>0.74481085276562897</v>
      </c>
      <c r="I41">
        <v>0.42796774663131998</v>
      </c>
      <c r="J41">
        <v>0.22985555172887101</v>
      </c>
      <c r="K41">
        <v>24.804600199065501</v>
      </c>
      <c r="L41">
        <v>543.95126287810001</v>
      </c>
      <c r="M41">
        <v>135.29516926698099</v>
      </c>
      <c r="N41">
        <v>2007.3690646769001</v>
      </c>
      <c r="O41">
        <v>2.0642516248797498</v>
      </c>
      <c r="P41">
        <v>121907.86005806499</v>
      </c>
      <c r="Q41">
        <v>67348.410195306395</v>
      </c>
    </row>
    <row r="42" spans="1:17">
      <c r="A42">
        <v>41</v>
      </c>
      <c r="B42">
        <v>91.2583379570858</v>
      </c>
      <c r="C42">
        <v>17727.118499444099</v>
      </c>
      <c r="D42">
        <v>0.55380011386432204</v>
      </c>
      <c r="E42">
        <v>757.35910026737895</v>
      </c>
      <c r="F42">
        <v>6.87497529177059</v>
      </c>
      <c r="G42">
        <v>54541.949824242998</v>
      </c>
      <c r="H42">
        <v>0.74316013799284097</v>
      </c>
      <c r="I42">
        <v>0.427604302045544</v>
      </c>
      <c r="J42">
        <v>0.22966035067354801</v>
      </c>
      <c r="K42">
        <v>24.7850456891737</v>
      </c>
      <c r="L42">
        <v>544.45504813561001</v>
      </c>
      <c r="M42">
        <v>135.75053448485099</v>
      </c>
      <c r="N42">
        <v>2007.3690646769001</v>
      </c>
      <c r="O42">
        <v>2.0642516248797498</v>
      </c>
      <c r="P42">
        <v>121873.501677967</v>
      </c>
      <c r="Q42">
        <v>67331.551853724202</v>
      </c>
    </row>
    <row r="43" spans="1:17">
      <c r="A43">
        <v>42</v>
      </c>
      <c r="B43">
        <v>90.961500381411597</v>
      </c>
      <c r="C43">
        <v>17665.030113840901</v>
      </c>
      <c r="D43">
        <v>0.55369006268002796</v>
      </c>
      <c r="E43">
        <v>755.25775357814803</v>
      </c>
      <c r="F43">
        <v>6.8973254002922504</v>
      </c>
      <c r="G43">
        <v>54525.616454741699</v>
      </c>
      <c r="H43">
        <v>0.74154781951006798</v>
      </c>
      <c r="I43">
        <v>0.42725224652657801</v>
      </c>
      <c r="J43">
        <v>0.22947126652833399</v>
      </c>
      <c r="K43">
        <v>24.764391733649202</v>
      </c>
      <c r="L43">
        <v>544.94458569405003</v>
      </c>
      <c r="M43">
        <v>136.21191712724399</v>
      </c>
      <c r="N43">
        <v>2007.3690646769001</v>
      </c>
      <c r="O43">
        <v>2.0642516248797498</v>
      </c>
      <c r="P43">
        <v>121841.460901122</v>
      </c>
      <c r="Q43">
        <v>67315.844446380797</v>
      </c>
    </row>
    <row r="44" spans="1:17">
      <c r="A44">
        <v>43</v>
      </c>
      <c r="B44">
        <v>90.650233422882195</v>
      </c>
      <c r="C44">
        <v>17599.742486068</v>
      </c>
      <c r="D44">
        <v>0.55360241986582004</v>
      </c>
      <c r="E44">
        <v>752.98105416957799</v>
      </c>
      <c r="F44">
        <v>6.9209593456341896</v>
      </c>
      <c r="G44">
        <v>54508.1110998617</v>
      </c>
      <c r="H44">
        <v>0.73990373642956597</v>
      </c>
      <c r="I44">
        <v>0.42688702257786298</v>
      </c>
      <c r="J44">
        <v>0.22927510980181101</v>
      </c>
      <c r="K44">
        <v>24.7448345587222</v>
      </c>
      <c r="L44">
        <v>545.45230210708905</v>
      </c>
      <c r="M44">
        <v>136.675339904477</v>
      </c>
      <c r="N44">
        <v>2007.3690646769001</v>
      </c>
      <c r="O44">
        <v>2.0642516248797498</v>
      </c>
      <c r="P44">
        <v>121807.102239707</v>
      </c>
      <c r="Q44">
        <v>67298.991139845602</v>
      </c>
    </row>
    <row r="45" spans="1:17">
      <c r="A45">
        <v>44</v>
      </c>
      <c r="B45">
        <v>90.358303349257895</v>
      </c>
      <c r="C45">
        <v>17535.315986931</v>
      </c>
      <c r="D45">
        <v>0.553463638792421</v>
      </c>
      <c r="E45">
        <v>750.87135603342097</v>
      </c>
      <c r="F45">
        <v>6.94333993892735</v>
      </c>
      <c r="G45">
        <v>54480.769179026902</v>
      </c>
      <c r="H45">
        <v>0.73772948866622001</v>
      </c>
      <c r="I45">
        <v>0.426585713585793</v>
      </c>
      <c r="J45">
        <v>0.229113280913634</v>
      </c>
      <c r="K45">
        <v>24.719340682063098</v>
      </c>
      <c r="L45">
        <v>545.90575767894495</v>
      </c>
      <c r="M45">
        <v>137.12227893767499</v>
      </c>
      <c r="N45">
        <v>2007.3690646769001</v>
      </c>
      <c r="O45">
        <v>2.0642516248797498</v>
      </c>
      <c r="P45">
        <v>121753.65983376899</v>
      </c>
      <c r="Q45">
        <v>67272.890654742005</v>
      </c>
    </row>
    <row r="46" spans="1:17">
      <c r="A46">
        <v>45</v>
      </c>
      <c r="B46">
        <v>90.049849481977105</v>
      </c>
      <c r="C46">
        <v>17469.9639262489</v>
      </c>
      <c r="D46">
        <v>0.553364386739855</v>
      </c>
      <c r="E46">
        <v>748.61347362058802</v>
      </c>
      <c r="F46">
        <v>6.9672661564503304</v>
      </c>
      <c r="G46">
        <v>54462.524819124199</v>
      </c>
      <c r="H46">
        <v>0.73603386934111803</v>
      </c>
      <c r="I46">
        <v>0.42622081265592598</v>
      </c>
      <c r="J46">
        <v>0.228917297676062</v>
      </c>
      <c r="K46">
        <v>24.6986998792352</v>
      </c>
      <c r="L46">
        <v>546.417303203438</v>
      </c>
      <c r="M46">
        <v>137.60141479589399</v>
      </c>
      <c r="N46">
        <v>2007.3690646769001</v>
      </c>
      <c r="O46">
        <v>2.0642516248797498</v>
      </c>
      <c r="P46">
        <v>121717.88841776201</v>
      </c>
      <c r="Q46">
        <v>67255.363598637705</v>
      </c>
    </row>
    <row r="47" spans="1:17">
      <c r="A47">
        <v>46</v>
      </c>
      <c r="B47">
        <v>89.742563554367194</v>
      </c>
      <c r="C47">
        <v>17404.7270351525</v>
      </c>
      <c r="D47">
        <v>0.55327466790905599</v>
      </c>
      <c r="E47">
        <v>746.33514481291104</v>
      </c>
      <c r="F47">
        <v>6.9913298479209196</v>
      </c>
      <c r="G47">
        <v>54444.3188860152</v>
      </c>
      <c r="H47">
        <v>0.73436525845450196</v>
      </c>
      <c r="I47">
        <v>0.42585664597557998</v>
      </c>
      <c r="J47">
        <v>0.22872170879374301</v>
      </c>
      <c r="K47">
        <v>24.678832408187599</v>
      </c>
      <c r="L47">
        <v>546.92791183987003</v>
      </c>
      <c r="M47">
        <v>138.07622110975501</v>
      </c>
      <c r="N47">
        <v>2007.3690646769001</v>
      </c>
      <c r="O47">
        <v>2.0642516248797498</v>
      </c>
      <c r="P47">
        <v>121682.18761577801</v>
      </c>
      <c r="Q47">
        <v>67237.868729762893</v>
      </c>
    </row>
    <row r="48" spans="1:17">
      <c r="A48">
        <v>47</v>
      </c>
      <c r="B48">
        <v>89.435264016909102</v>
      </c>
      <c r="C48">
        <v>17339.44689223</v>
      </c>
      <c r="D48">
        <v>0.55318035056843096</v>
      </c>
      <c r="E48">
        <v>744.06173737569202</v>
      </c>
      <c r="F48">
        <v>7.0156399024364697</v>
      </c>
      <c r="G48">
        <v>54426.533910719503</v>
      </c>
      <c r="H48">
        <v>0.732707600391862</v>
      </c>
      <c r="I48">
        <v>0.42548750859301299</v>
      </c>
      <c r="J48">
        <v>0.22852345021607801</v>
      </c>
      <c r="K48">
        <v>24.6586698294809</v>
      </c>
      <c r="L48">
        <v>547.44516917654596</v>
      </c>
      <c r="M48">
        <v>138.562594270446</v>
      </c>
      <c r="N48">
        <v>2007.3690646769001</v>
      </c>
      <c r="O48">
        <v>2.0642516248797498</v>
      </c>
      <c r="P48">
        <v>121647.315503306</v>
      </c>
      <c r="Q48">
        <v>67220.781592586995</v>
      </c>
    </row>
    <row r="49" spans="1:17">
      <c r="A49">
        <v>48</v>
      </c>
      <c r="B49">
        <v>89.131103869267704</v>
      </c>
      <c r="C49">
        <v>17274.5923027055</v>
      </c>
      <c r="D49">
        <v>0.553095359112873</v>
      </c>
      <c r="E49">
        <v>741.78116727938402</v>
      </c>
      <c r="F49">
        <v>7.0399324654182998</v>
      </c>
      <c r="G49">
        <v>54408.503687153803</v>
      </c>
      <c r="H49">
        <v>0.73106702986905203</v>
      </c>
      <c r="I49">
        <v>0.42512327558237201</v>
      </c>
      <c r="J49">
        <v>0.22832782570867599</v>
      </c>
      <c r="K49">
        <v>24.639248595206499</v>
      </c>
      <c r="L49">
        <v>547.95683284482197</v>
      </c>
      <c r="M49">
        <v>139.04066144451801</v>
      </c>
      <c r="N49">
        <v>2007.3690646769001</v>
      </c>
      <c r="O49">
        <v>2.0642516248797498</v>
      </c>
      <c r="P49">
        <v>121611.96317868101</v>
      </c>
      <c r="Q49">
        <v>67203.459491527596</v>
      </c>
    </row>
    <row r="50" spans="1:17">
      <c r="A50">
        <v>49</v>
      </c>
      <c r="B50">
        <v>88.825389411136797</v>
      </c>
      <c r="C50">
        <v>17209.417574891599</v>
      </c>
      <c r="D50">
        <v>0.55300342403728697</v>
      </c>
      <c r="E50">
        <v>739.50004473649005</v>
      </c>
      <c r="F50">
        <v>7.0645929480959202</v>
      </c>
      <c r="G50">
        <v>54390.940662091598</v>
      </c>
      <c r="H50">
        <v>0.72943146380245105</v>
      </c>
      <c r="I50">
        <v>0.42475142389680898</v>
      </c>
      <c r="J50">
        <v>0.22812810931645</v>
      </c>
      <c r="K50">
        <v>24.619315464003101</v>
      </c>
      <c r="L50">
        <v>548.47863831990105</v>
      </c>
      <c r="M50">
        <v>139.534886328688</v>
      </c>
      <c r="N50">
        <v>2007.3690646769001</v>
      </c>
      <c r="O50">
        <v>2.0642516248797498</v>
      </c>
      <c r="P50">
        <v>121577.530040417</v>
      </c>
      <c r="Q50">
        <v>67186.589378325501</v>
      </c>
    </row>
    <row r="51" spans="1:17">
      <c r="A51">
        <v>50</v>
      </c>
      <c r="B51">
        <v>88.525153063331501</v>
      </c>
      <c r="C51">
        <v>17143.763428513801</v>
      </c>
      <c r="D51">
        <v>0.55289123591012901</v>
      </c>
      <c r="E51">
        <v>737.25021586779997</v>
      </c>
      <c r="F51">
        <v>7.0891612686463397</v>
      </c>
      <c r="G51">
        <v>54369.151025054503</v>
      </c>
      <c r="H51">
        <v>0.72756721902918498</v>
      </c>
      <c r="I51">
        <v>0.42439989914314102</v>
      </c>
      <c r="J51">
        <v>0.22793931023792899</v>
      </c>
      <c r="K51">
        <v>24.5968802841818</v>
      </c>
      <c r="L51">
        <v>548.986457546152</v>
      </c>
      <c r="M51">
        <v>140.031616948736</v>
      </c>
      <c r="N51">
        <v>2007.3690646769001</v>
      </c>
      <c r="O51">
        <v>2.0642516248797498</v>
      </c>
      <c r="P51">
        <v>121534.903696255</v>
      </c>
      <c r="Q51">
        <v>67165.752671200797</v>
      </c>
    </row>
    <row r="52" spans="1:17">
      <c r="A52">
        <v>51</v>
      </c>
      <c r="B52">
        <v>88.222028250603401</v>
      </c>
      <c r="C52">
        <v>17078.6032452459</v>
      </c>
      <c r="D52">
        <v>0.55279203914016195</v>
      </c>
      <c r="E52">
        <v>734.98041379845097</v>
      </c>
      <c r="F52">
        <v>7.1141343314263601</v>
      </c>
      <c r="G52">
        <v>54351.067400260901</v>
      </c>
      <c r="H52">
        <v>0.72590037556884901</v>
      </c>
      <c r="I52">
        <v>0.42402807011736698</v>
      </c>
      <c r="J52">
        <v>0.22773960601596099</v>
      </c>
      <c r="K52">
        <v>24.576261401768601</v>
      </c>
      <c r="L52">
        <v>549.51178374720701</v>
      </c>
      <c r="M52">
        <v>140.539318161609</v>
      </c>
      <c r="N52">
        <v>2007.3690646769001</v>
      </c>
      <c r="O52">
        <v>2.0642516248797498</v>
      </c>
      <c r="P52">
        <v>121499.477679813</v>
      </c>
      <c r="Q52">
        <v>67148.410279552496</v>
      </c>
    </row>
    <row r="53" spans="1:17">
      <c r="A53">
        <v>52</v>
      </c>
      <c r="B53">
        <v>87.920711212240604</v>
      </c>
      <c r="C53">
        <v>17013.764048981298</v>
      </c>
      <c r="D53">
        <v>0.55270553620379204</v>
      </c>
      <c r="E53">
        <v>732.69139050141098</v>
      </c>
      <c r="F53">
        <v>7.1391859196969403</v>
      </c>
      <c r="G53">
        <v>54333.180163352197</v>
      </c>
      <c r="H53">
        <v>0.72427555419137302</v>
      </c>
      <c r="I53">
        <v>0.423658006828041</v>
      </c>
      <c r="J53">
        <v>0.227540850146595</v>
      </c>
      <c r="K53">
        <v>24.5567194024492</v>
      </c>
      <c r="L53">
        <v>550.03426784879196</v>
      </c>
      <c r="M53">
        <v>141.03907486217199</v>
      </c>
      <c r="N53">
        <v>2007.3690646769001</v>
      </c>
      <c r="O53">
        <v>2.0642516248797498</v>
      </c>
      <c r="P53">
        <v>121464.424739533</v>
      </c>
      <c r="Q53">
        <v>67131.244576180994</v>
      </c>
    </row>
    <row r="54" spans="1:17">
      <c r="A54">
        <v>53</v>
      </c>
      <c r="B54">
        <v>87.624805294073894</v>
      </c>
      <c r="C54">
        <v>16948.138147358899</v>
      </c>
      <c r="D54">
        <v>0.55258987970947404</v>
      </c>
      <c r="E54">
        <v>730.44123539386806</v>
      </c>
      <c r="F54">
        <v>7.1642274864643296</v>
      </c>
      <c r="G54">
        <v>54310.6156364669</v>
      </c>
      <c r="H54">
        <v>0.72238174679347</v>
      </c>
      <c r="I54">
        <v>0.42330735462143398</v>
      </c>
      <c r="J54">
        <v>0.22735251970101999</v>
      </c>
      <c r="K54">
        <v>24.5338618460029</v>
      </c>
      <c r="L54">
        <v>550.54564019383804</v>
      </c>
      <c r="M54">
        <v>141.55046874263201</v>
      </c>
      <c r="N54">
        <v>2007.3690646769001</v>
      </c>
      <c r="O54">
        <v>2.0642516248797498</v>
      </c>
      <c r="P54">
        <v>121420.317159703</v>
      </c>
      <c r="Q54">
        <v>67109.701523236101</v>
      </c>
    </row>
    <row r="55" spans="1:17">
      <c r="A55">
        <v>54</v>
      </c>
      <c r="B55">
        <v>87.324692055691003</v>
      </c>
      <c r="C55">
        <v>16882.885476416799</v>
      </c>
      <c r="D55">
        <v>0.55248919254711304</v>
      </c>
      <c r="E55">
        <v>728.162565840365</v>
      </c>
      <c r="F55">
        <v>7.18974233719051</v>
      </c>
      <c r="G55">
        <v>54291.856913549796</v>
      </c>
      <c r="H55">
        <v>0.72069184446302703</v>
      </c>
      <c r="I55">
        <v>0.42293535397957099</v>
      </c>
      <c r="J55">
        <v>0.22715272330642799</v>
      </c>
      <c r="K55">
        <v>24.512964785004801</v>
      </c>
      <c r="L55">
        <v>551.07555079899703</v>
      </c>
      <c r="M55">
        <v>142.07213490107199</v>
      </c>
      <c r="N55">
        <v>2007.3690646769001</v>
      </c>
      <c r="O55">
        <v>2.0642516248797498</v>
      </c>
      <c r="P55">
        <v>121383.596483733</v>
      </c>
      <c r="Q55">
        <v>67091.739570183097</v>
      </c>
    </row>
    <row r="56" spans="1:17">
      <c r="A56">
        <v>55</v>
      </c>
      <c r="B56">
        <v>87.028730144327994</v>
      </c>
      <c r="C56">
        <v>16818.984694078299</v>
      </c>
      <c r="D56">
        <v>0.55241275707255799</v>
      </c>
      <c r="E56">
        <v>725.87724670504099</v>
      </c>
      <c r="F56">
        <v>7.2150702782148102</v>
      </c>
      <c r="G56">
        <v>54274.7960834767</v>
      </c>
      <c r="H56">
        <v>0.71914308044751096</v>
      </c>
      <c r="I56">
        <v>0.42256471011320701</v>
      </c>
      <c r="J56">
        <v>0.22695365561717201</v>
      </c>
      <c r="K56">
        <v>24.4944843008935</v>
      </c>
      <c r="L56">
        <v>551.59879314164095</v>
      </c>
      <c r="M56">
        <v>142.57501096213699</v>
      </c>
      <c r="N56">
        <v>2007.3690646769001</v>
      </c>
      <c r="O56">
        <v>2.0642516248797498</v>
      </c>
      <c r="P56">
        <v>121350.156575994</v>
      </c>
      <c r="Q56">
        <v>67075.360492517793</v>
      </c>
    </row>
    <row r="57" spans="1:17">
      <c r="A57">
        <v>56</v>
      </c>
      <c r="B57">
        <v>86.737550088095603</v>
      </c>
      <c r="C57">
        <v>16753.409859382999</v>
      </c>
      <c r="D57">
        <v>0.55229331608494203</v>
      </c>
      <c r="E57">
        <v>723.62816996770903</v>
      </c>
      <c r="F57">
        <v>7.2405803862433702</v>
      </c>
      <c r="G57">
        <v>54251.374971209698</v>
      </c>
      <c r="H57">
        <v>0.71721616960052004</v>
      </c>
      <c r="I57">
        <v>0.42221549816244802</v>
      </c>
      <c r="J57">
        <v>0.22676609871307299</v>
      </c>
      <c r="K57">
        <v>24.471173876990498</v>
      </c>
      <c r="L57">
        <v>552.113235201679</v>
      </c>
      <c r="M57">
        <v>143.10163634577799</v>
      </c>
      <c r="N57">
        <v>2007.3690646769001</v>
      </c>
      <c r="O57">
        <v>2.0642516248797498</v>
      </c>
      <c r="P57">
        <v>121304.41083054501</v>
      </c>
      <c r="Q57">
        <v>67053.035859335199</v>
      </c>
    </row>
    <row r="58" spans="1:17">
      <c r="A58">
        <v>57</v>
      </c>
      <c r="B58">
        <v>86.440599186791403</v>
      </c>
      <c r="C58">
        <v>16688.1620500688</v>
      </c>
      <c r="D58">
        <v>0.55219118395656497</v>
      </c>
      <c r="E58">
        <v>721.34377093619298</v>
      </c>
      <c r="F58">
        <v>7.2666380980940399</v>
      </c>
      <c r="G58">
        <v>54232.166287360997</v>
      </c>
      <c r="H58">
        <v>0.71551429769496699</v>
      </c>
      <c r="I58">
        <v>0.42184250546503799</v>
      </c>
      <c r="J58">
        <v>0.226565769499181</v>
      </c>
      <c r="K58">
        <v>24.450062822886501</v>
      </c>
      <c r="L58">
        <v>552.64832243804699</v>
      </c>
      <c r="M58">
        <v>143.638488026386</v>
      </c>
      <c r="N58">
        <v>2007.3690646769001</v>
      </c>
      <c r="O58">
        <v>2.0642516248797498</v>
      </c>
      <c r="P58">
        <v>121266.834140197</v>
      </c>
      <c r="Q58">
        <v>67034.667852835904</v>
      </c>
    </row>
    <row r="59" spans="1:17">
      <c r="A59">
        <v>58</v>
      </c>
      <c r="B59">
        <v>86.1592956846644</v>
      </c>
      <c r="C59">
        <v>16622.730054087398</v>
      </c>
      <c r="D59">
        <v>0.55204729573216005</v>
      </c>
      <c r="E59">
        <v>719.15065692456403</v>
      </c>
      <c r="F59">
        <v>7.29210186425661</v>
      </c>
      <c r="G59">
        <v>54205.398748256201</v>
      </c>
      <c r="H59">
        <v>0.71340256542306701</v>
      </c>
      <c r="I59">
        <v>0.42150948166812502</v>
      </c>
      <c r="J59">
        <v>0.22638690702839701</v>
      </c>
      <c r="K59">
        <v>24.424245310708201</v>
      </c>
      <c r="L59">
        <v>553.15323760392903</v>
      </c>
      <c r="M59">
        <v>144.18099585964001</v>
      </c>
      <c r="N59">
        <v>2007.3690646769001</v>
      </c>
      <c r="O59">
        <v>2.0642516248797498</v>
      </c>
      <c r="P59">
        <v>121214.640816445</v>
      </c>
      <c r="Q59">
        <v>67009.242068189298</v>
      </c>
    </row>
    <row r="60" spans="1:17">
      <c r="A60">
        <v>59</v>
      </c>
      <c r="B60">
        <v>85.871479004220404</v>
      </c>
      <c r="C60">
        <v>16558.2526880566</v>
      </c>
      <c r="D60">
        <v>0.55195043321591097</v>
      </c>
      <c r="E60">
        <v>716.88006632189001</v>
      </c>
      <c r="F60">
        <v>7.3180335518302604</v>
      </c>
      <c r="G60">
        <v>54184.528314678202</v>
      </c>
      <c r="H60">
        <v>0.71165537413704805</v>
      </c>
      <c r="I60">
        <v>0.42115119115601102</v>
      </c>
      <c r="J60">
        <v>0.226194474154683</v>
      </c>
      <c r="K60">
        <v>24.403353544963899</v>
      </c>
      <c r="L60">
        <v>553.67446040488903</v>
      </c>
      <c r="M60">
        <v>144.70940747899601</v>
      </c>
      <c r="N60">
        <v>2007.3690646769001</v>
      </c>
      <c r="O60">
        <v>2.0642516248797498</v>
      </c>
      <c r="P60">
        <v>121173.848730882</v>
      </c>
      <c r="Q60">
        <v>66989.320416203496</v>
      </c>
    </row>
    <row r="61" spans="1:17">
      <c r="A61">
        <v>60</v>
      </c>
      <c r="B61">
        <v>85.578126394148299</v>
      </c>
      <c r="C61">
        <v>16493.0294493168</v>
      </c>
      <c r="D61">
        <v>0.55184609547280505</v>
      </c>
      <c r="E61">
        <v>714.59148269857201</v>
      </c>
      <c r="F61">
        <v>7.34464348458404</v>
      </c>
      <c r="G61">
        <v>54164.869878030397</v>
      </c>
      <c r="H61">
        <v>0.70994130432098301</v>
      </c>
      <c r="I61">
        <v>0.42077699900056398</v>
      </c>
      <c r="J61">
        <v>0.22599350072848501</v>
      </c>
      <c r="K61">
        <v>24.381986695737901</v>
      </c>
      <c r="L61">
        <v>554.21508584121398</v>
      </c>
      <c r="M61">
        <v>145.263520000174</v>
      </c>
      <c r="N61">
        <v>2007.3690646769001</v>
      </c>
      <c r="O61">
        <v>2.0642516248797498</v>
      </c>
      <c r="P61">
        <v>121135.42128597701</v>
      </c>
      <c r="Q61">
        <v>66970.551407946899</v>
      </c>
    </row>
    <row r="62" spans="1:17">
      <c r="A62">
        <v>61</v>
      </c>
      <c r="B62">
        <v>85.298095230800797</v>
      </c>
      <c r="C62">
        <v>16427.4243929851</v>
      </c>
      <c r="D62">
        <v>0.55170643945276099</v>
      </c>
      <c r="E62">
        <v>712.36914092355801</v>
      </c>
      <c r="F62">
        <v>7.3708723486447401</v>
      </c>
      <c r="G62">
        <v>54138.719391454797</v>
      </c>
      <c r="H62">
        <v>0.70787659097939504</v>
      </c>
      <c r="I62">
        <v>0.42043493624071199</v>
      </c>
      <c r="J62">
        <v>0.22580978355584599</v>
      </c>
      <c r="K62">
        <v>24.356622674501899</v>
      </c>
      <c r="L62">
        <v>554.73268960286998</v>
      </c>
      <c r="M62">
        <v>145.82678993925899</v>
      </c>
      <c r="N62">
        <v>2007.3690646769001</v>
      </c>
      <c r="O62">
        <v>2.0642516248797498</v>
      </c>
      <c r="P62">
        <v>121084.448217706</v>
      </c>
      <c r="Q62">
        <v>66945.728826251099</v>
      </c>
    </row>
    <row r="63" spans="1:17">
      <c r="A63">
        <v>62</v>
      </c>
      <c r="B63">
        <v>85.006531869078998</v>
      </c>
      <c r="C63">
        <v>16362.383582844899</v>
      </c>
      <c r="D63">
        <v>0.55159976480398498</v>
      </c>
      <c r="E63">
        <v>710.08488947449405</v>
      </c>
      <c r="F63">
        <v>7.3978687092897601</v>
      </c>
      <c r="G63">
        <v>54119.435501464599</v>
      </c>
      <c r="H63">
        <v>0.70618375158543001</v>
      </c>
      <c r="I63">
        <v>0.42005660322705901</v>
      </c>
      <c r="J63">
        <v>0.22560658613203299</v>
      </c>
      <c r="K63">
        <v>24.335168016693899</v>
      </c>
      <c r="L63">
        <v>555.27991855004302</v>
      </c>
      <c r="M63">
        <v>146.39602809919501</v>
      </c>
      <c r="N63">
        <v>2007.3690646769001</v>
      </c>
      <c r="O63">
        <v>2.0642516248797498</v>
      </c>
      <c r="P63">
        <v>121046.76551692501</v>
      </c>
      <c r="Q63">
        <v>66927.330015460393</v>
      </c>
    </row>
    <row r="64" spans="1:17">
      <c r="A64">
        <v>63</v>
      </c>
      <c r="B64">
        <v>84.719913095960294</v>
      </c>
      <c r="C64">
        <v>16297.632158893201</v>
      </c>
      <c r="D64">
        <v>0.55150008664247296</v>
      </c>
      <c r="E64">
        <v>707.79531206656702</v>
      </c>
      <c r="F64">
        <v>7.42479988052128</v>
      </c>
      <c r="G64">
        <v>54098.903508133997</v>
      </c>
      <c r="H64">
        <v>0.70445771014774705</v>
      </c>
      <c r="I64">
        <v>0.41968838552702897</v>
      </c>
      <c r="J64">
        <v>0.22540882150312599</v>
      </c>
      <c r="K64">
        <v>24.314072568852001</v>
      </c>
      <c r="L64">
        <v>555.81724304168802</v>
      </c>
      <c r="M64">
        <v>146.95570726363101</v>
      </c>
      <c r="N64">
        <v>2007.3690646769001</v>
      </c>
      <c r="O64">
        <v>2.0642516248797498</v>
      </c>
      <c r="P64">
        <v>121006.65730613</v>
      </c>
      <c r="Q64">
        <v>66907.753797996105</v>
      </c>
    </row>
    <row r="65" spans="1:17">
      <c r="A65">
        <v>64</v>
      </c>
      <c r="B65">
        <v>84.441756902704398</v>
      </c>
      <c r="C65">
        <v>16231.9684871718</v>
      </c>
      <c r="D65">
        <v>0.55136292377720997</v>
      </c>
      <c r="E65">
        <v>705.55251364912101</v>
      </c>
      <c r="F65">
        <v>7.4517489495273797</v>
      </c>
      <c r="G65">
        <v>54073.189570590097</v>
      </c>
      <c r="H65">
        <v>0.70242966089311898</v>
      </c>
      <c r="I65">
        <v>0.41933909267943298</v>
      </c>
      <c r="J65">
        <v>0.22522122115045701</v>
      </c>
      <c r="K65">
        <v>24.2890006226908</v>
      </c>
      <c r="L65">
        <v>556.34587011342296</v>
      </c>
      <c r="M65">
        <v>147.540068816255</v>
      </c>
      <c r="N65">
        <v>2007.3690646769001</v>
      </c>
      <c r="O65">
        <v>2.0642516248797498</v>
      </c>
      <c r="P65">
        <v>120956.554123044</v>
      </c>
      <c r="Q65">
        <v>66883.364552453902</v>
      </c>
    </row>
    <row r="66" spans="1:17">
      <c r="A66">
        <v>65</v>
      </c>
      <c r="B66">
        <v>84.153066204421705</v>
      </c>
      <c r="C66">
        <v>16167.015624080001</v>
      </c>
      <c r="D66">
        <v>0.55125597290996098</v>
      </c>
      <c r="E66">
        <v>703.26180714663201</v>
      </c>
      <c r="F66">
        <v>7.4793464398848499</v>
      </c>
      <c r="G66">
        <v>54053.813387379501</v>
      </c>
      <c r="H66">
        <v>0.70074483896900197</v>
      </c>
      <c r="I66">
        <v>0.41895801513291703</v>
      </c>
      <c r="J66">
        <v>0.22501654967604001</v>
      </c>
      <c r="K66">
        <v>24.2675142021345</v>
      </c>
      <c r="L66">
        <v>556.89982354496306</v>
      </c>
      <c r="M66">
        <v>148.12745573505899</v>
      </c>
      <c r="N66">
        <v>2007.3690646769001</v>
      </c>
      <c r="O66">
        <v>2.0642516248797498</v>
      </c>
      <c r="P66">
        <v>120918.710751525</v>
      </c>
      <c r="Q66">
        <v>66864.8973641458</v>
      </c>
    </row>
    <row r="67" spans="1:17">
      <c r="A67">
        <v>66</v>
      </c>
      <c r="B67">
        <v>83.871707685946802</v>
      </c>
      <c r="C67">
        <v>16102.963443242799</v>
      </c>
      <c r="D67">
        <v>0.55116185742595603</v>
      </c>
      <c r="E67">
        <v>700.97705493210105</v>
      </c>
      <c r="F67">
        <v>7.5066412328702699</v>
      </c>
      <c r="G67">
        <v>54033.566739135902</v>
      </c>
      <c r="H67">
        <v>0.69906027786936897</v>
      </c>
      <c r="I67">
        <v>0.41859022205137397</v>
      </c>
      <c r="J67">
        <v>0.224819013103844</v>
      </c>
      <c r="K67">
        <v>24.247002152049301</v>
      </c>
      <c r="L67">
        <v>557.43833537630496</v>
      </c>
      <c r="M67">
        <v>148.696223329774</v>
      </c>
      <c r="N67">
        <v>2007.3690646769001</v>
      </c>
      <c r="O67">
        <v>2.0642516248797498</v>
      </c>
      <c r="P67">
        <v>120879.169354449</v>
      </c>
      <c r="Q67">
        <v>66845.602615313197</v>
      </c>
    </row>
    <row r="68" spans="1:17">
      <c r="A68">
        <v>67</v>
      </c>
      <c r="B68">
        <v>83.596168854195696</v>
      </c>
      <c r="C68">
        <v>16037.3015468868</v>
      </c>
      <c r="D68">
        <v>0.55102540241187203</v>
      </c>
      <c r="E68">
        <v>698.720578035274</v>
      </c>
      <c r="F68">
        <v>7.5342701243491099</v>
      </c>
      <c r="G68">
        <v>54007.993019787602</v>
      </c>
      <c r="H68">
        <v>0.69705301964483501</v>
      </c>
      <c r="I68">
        <v>0.41823582354231598</v>
      </c>
      <c r="J68">
        <v>0.22462867057108801</v>
      </c>
      <c r="K68">
        <v>24.222033945138701</v>
      </c>
      <c r="L68">
        <v>557.97614217713397</v>
      </c>
      <c r="M68">
        <v>149.302052597787</v>
      </c>
      <c r="N68">
        <v>2007.3690646769001</v>
      </c>
      <c r="O68">
        <v>2.0642516248797498</v>
      </c>
      <c r="P68">
        <v>120829.361919887</v>
      </c>
      <c r="Q68">
        <v>66821.368900099493</v>
      </c>
    </row>
    <row r="69" spans="1:17">
      <c r="A69">
        <v>68</v>
      </c>
      <c r="B69">
        <v>83.309970400792693</v>
      </c>
      <c r="C69">
        <v>15972.523064965801</v>
      </c>
      <c r="D69">
        <v>0.550919302627213</v>
      </c>
      <c r="E69">
        <v>696.42422203670606</v>
      </c>
      <c r="F69">
        <v>7.5624802914092797</v>
      </c>
      <c r="G69">
        <v>53988.800647040502</v>
      </c>
      <c r="H69">
        <v>0.69539106060664801</v>
      </c>
      <c r="I69">
        <v>0.41785110186253799</v>
      </c>
      <c r="J69">
        <v>0.22442204188314699</v>
      </c>
      <c r="K69">
        <v>24.200662777522901</v>
      </c>
      <c r="L69">
        <v>558.537335116078</v>
      </c>
      <c r="M69">
        <v>149.907763144375</v>
      </c>
      <c r="N69">
        <v>2007.3690646769001</v>
      </c>
      <c r="O69">
        <v>2.0642516248797498</v>
      </c>
      <c r="P69">
        <v>120791.89088288401</v>
      </c>
      <c r="Q69">
        <v>66803.090235843803</v>
      </c>
    </row>
    <row r="70" spans="1:17">
      <c r="A70">
        <v>69</v>
      </c>
      <c r="B70">
        <v>83.042180443968903</v>
      </c>
      <c r="C70">
        <v>15907.0295355901</v>
      </c>
      <c r="D70">
        <v>0.55076408419549605</v>
      </c>
      <c r="E70">
        <v>694.20694875294498</v>
      </c>
      <c r="F70">
        <v>7.5902591939507902</v>
      </c>
      <c r="G70">
        <v>53961.340665309901</v>
      </c>
      <c r="H70">
        <v>0.69327808989898798</v>
      </c>
      <c r="I70">
        <v>0.41750374914849098</v>
      </c>
      <c r="J70">
        <v>0.224235483549347</v>
      </c>
      <c r="K70">
        <v>24.173965470653702</v>
      </c>
      <c r="L70">
        <v>559.07376535498997</v>
      </c>
      <c r="M70">
        <v>150.53715768102501</v>
      </c>
      <c r="N70">
        <v>2007.3690646769001</v>
      </c>
      <c r="O70">
        <v>2.0642516248797498</v>
      </c>
      <c r="P70">
        <v>120738.47718096001</v>
      </c>
      <c r="Q70">
        <v>66777.136515649705</v>
      </c>
    </row>
    <row r="71" spans="1:17">
      <c r="A71">
        <v>70</v>
      </c>
      <c r="B71">
        <v>82.767525103145303</v>
      </c>
      <c r="C71">
        <v>15842.0722421549</v>
      </c>
      <c r="D71">
        <v>0.55064748170574396</v>
      </c>
      <c r="E71">
        <v>691.92202190974501</v>
      </c>
      <c r="F71">
        <v>7.6185067438519596</v>
      </c>
      <c r="G71">
        <v>53937.968315232298</v>
      </c>
      <c r="H71">
        <v>0.69142396467662004</v>
      </c>
      <c r="I71">
        <v>0.41713967968034799</v>
      </c>
      <c r="J71">
        <v>0.22403994687835599</v>
      </c>
      <c r="K71">
        <v>24.151048923306998</v>
      </c>
      <c r="L71">
        <v>559.62045393231597</v>
      </c>
      <c r="M71">
        <v>151.15007666926101</v>
      </c>
      <c r="N71">
        <v>2007.3690646769001</v>
      </c>
      <c r="O71">
        <v>2.0642516248797498</v>
      </c>
      <c r="P71">
        <v>120692.93421344701</v>
      </c>
      <c r="Q71">
        <v>66754.965898214607</v>
      </c>
    </row>
    <row r="72" spans="1:17">
      <c r="A72">
        <v>71</v>
      </c>
      <c r="B72">
        <v>82.483768672767994</v>
      </c>
      <c r="C72">
        <v>15777.5450943328</v>
      </c>
      <c r="D72">
        <v>0.550542474931913</v>
      </c>
      <c r="E72">
        <v>689.62198328577495</v>
      </c>
      <c r="F72">
        <v>7.6473338626140599</v>
      </c>
      <c r="G72">
        <v>53919.124141613502</v>
      </c>
      <c r="H72">
        <v>0.68979372246036397</v>
      </c>
      <c r="I72">
        <v>0.41675080716366297</v>
      </c>
      <c r="J72">
        <v>0.22383108883337899</v>
      </c>
      <c r="K72">
        <v>24.1298566140688</v>
      </c>
      <c r="L72">
        <v>560.18921212600503</v>
      </c>
      <c r="M72">
        <v>151.775232719831</v>
      </c>
      <c r="N72">
        <v>2007.3690646769001</v>
      </c>
      <c r="O72">
        <v>2.0642516248797498</v>
      </c>
      <c r="P72">
        <v>120656.15486881101</v>
      </c>
      <c r="Q72">
        <v>66737.030727197896</v>
      </c>
    </row>
    <row r="73" spans="1:17">
      <c r="A73">
        <v>72</v>
      </c>
      <c r="B73">
        <v>82.216768713372701</v>
      </c>
      <c r="C73">
        <v>15711.899740697299</v>
      </c>
      <c r="D73">
        <v>0.550391863873406</v>
      </c>
      <c r="E73">
        <v>687.37548984604996</v>
      </c>
      <c r="F73">
        <v>7.6759553687075597</v>
      </c>
      <c r="G73">
        <v>53892.221856319797</v>
      </c>
      <c r="H73">
        <v>0.68772673144948704</v>
      </c>
      <c r="I73">
        <v>0.41639498942801201</v>
      </c>
      <c r="J73">
        <v>0.223639984053669</v>
      </c>
      <c r="K73">
        <v>24.103629035422301</v>
      </c>
      <c r="L73">
        <v>560.73811305781703</v>
      </c>
      <c r="M73">
        <v>152.42852271640001</v>
      </c>
      <c r="N73">
        <v>2007.3690646769001</v>
      </c>
      <c r="O73">
        <v>2.0642516248797498</v>
      </c>
      <c r="P73">
        <v>120603.84116719999</v>
      </c>
      <c r="Q73">
        <v>66711.619310880298</v>
      </c>
    </row>
    <row r="74" spans="1:17">
      <c r="A74">
        <v>73</v>
      </c>
      <c r="B74">
        <v>81.946749872351901</v>
      </c>
      <c r="C74">
        <v>15647.3297735407</v>
      </c>
      <c r="D74">
        <v>0.55027711386648304</v>
      </c>
      <c r="E74">
        <v>685.09036058408799</v>
      </c>
      <c r="F74">
        <v>7.7047169266299003</v>
      </c>
      <c r="G74">
        <v>53868.812343334699</v>
      </c>
      <c r="H74">
        <v>0.68589126297609204</v>
      </c>
      <c r="I74">
        <v>0.41603020287831299</v>
      </c>
      <c r="J74">
        <v>0.22344406224810201</v>
      </c>
      <c r="K74">
        <v>24.080925271006901</v>
      </c>
      <c r="L74">
        <v>561.28868508592302</v>
      </c>
      <c r="M74">
        <v>153.05885049680799</v>
      </c>
      <c r="N74">
        <v>2007.3690646769001</v>
      </c>
      <c r="O74">
        <v>2.0642516248797498</v>
      </c>
      <c r="P74">
        <v>120558.246562759</v>
      </c>
      <c r="Q74">
        <v>66689.434219424395</v>
      </c>
    </row>
    <row r="75" spans="1:17">
      <c r="A75">
        <v>74</v>
      </c>
      <c r="B75">
        <v>81.664802163460195</v>
      </c>
      <c r="C75">
        <v>15583.201229432199</v>
      </c>
      <c r="D75">
        <v>0.55017535790072802</v>
      </c>
      <c r="E75">
        <v>682.788017856034</v>
      </c>
      <c r="F75">
        <v>7.7341574488029803</v>
      </c>
      <c r="G75">
        <v>53850.718168762302</v>
      </c>
      <c r="H75">
        <v>0.68431503486879197</v>
      </c>
      <c r="I75">
        <v>0.41563624671039701</v>
      </c>
      <c r="J75">
        <v>0.22323247384442901</v>
      </c>
      <c r="K75">
        <v>24.0601603532998</v>
      </c>
      <c r="L75">
        <v>561.86519171003602</v>
      </c>
      <c r="M75">
        <v>153.702105085916</v>
      </c>
      <c r="N75">
        <v>2007.3690646769001</v>
      </c>
      <c r="O75">
        <v>2.0642516248797498</v>
      </c>
      <c r="P75">
        <v>120522.931864809</v>
      </c>
      <c r="Q75">
        <v>66672.213696046907</v>
      </c>
    </row>
    <row r="76" spans="1:17">
      <c r="A76">
        <v>75</v>
      </c>
      <c r="B76">
        <v>81.400083502709293</v>
      </c>
      <c r="C76">
        <v>15517.533240651701</v>
      </c>
      <c r="D76">
        <v>0.55002612787202398</v>
      </c>
      <c r="E76">
        <v>680.52477717598697</v>
      </c>
      <c r="F76">
        <v>7.7635343815584701</v>
      </c>
      <c r="G76">
        <v>53823.950996049403</v>
      </c>
      <c r="H76">
        <v>0.68227081624307995</v>
      </c>
      <c r="I76">
        <v>0.41527513147989997</v>
      </c>
      <c r="J76">
        <v>0.223038523853578</v>
      </c>
      <c r="K76">
        <v>24.034094540983698</v>
      </c>
      <c r="L76">
        <v>562.42374620636599</v>
      </c>
      <c r="M76">
        <v>154.380239008112</v>
      </c>
      <c r="N76">
        <v>2007.3690646769001</v>
      </c>
      <c r="O76">
        <v>2.0642516248797498</v>
      </c>
      <c r="P76">
        <v>120470.902830776</v>
      </c>
      <c r="Q76">
        <v>66646.951834726497</v>
      </c>
    </row>
    <row r="77" spans="1:17">
      <c r="A77">
        <v>76</v>
      </c>
      <c r="B77">
        <v>81.135436088532401</v>
      </c>
      <c r="C77">
        <v>15453.6691090486</v>
      </c>
      <c r="D77">
        <v>0.54991610383686695</v>
      </c>
      <c r="E77">
        <v>678.24628914795198</v>
      </c>
      <c r="F77">
        <v>7.7926982660035602</v>
      </c>
      <c r="G77">
        <v>53800.777462214297</v>
      </c>
      <c r="H77">
        <v>0.68047364623315099</v>
      </c>
      <c r="I77">
        <v>0.41491096687662998</v>
      </c>
      <c r="J77">
        <v>0.22284293608682801</v>
      </c>
      <c r="K77">
        <v>24.011915557667201</v>
      </c>
      <c r="L77">
        <v>562.97557168383196</v>
      </c>
      <c r="M77">
        <v>155.023738088888</v>
      </c>
      <c r="N77">
        <v>2007.3690646769001</v>
      </c>
      <c r="O77">
        <v>2.0642516248797498</v>
      </c>
      <c r="P77">
        <v>120425.780469476</v>
      </c>
      <c r="Q77">
        <v>66625.003007261796</v>
      </c>
    </row>
    <row r="78" spans="1:17">
      <c r="A78">
        <v>77</v>
      </c>
      <c r="B78">
        <v>80.854623252902101</v>
      </c>
      <c r="C78">
        <v>15390.1575719957</v>
      </c>
      <c r="D78">
        <v>0.54982023889613996</v>
      </c>
      <c r="E78">
        <v>675.945173823147</v>
      </c>
      <c r="F78">
        <v>7.82271952178459</v>
      </c>
      <c r="G78">
        <v>53783.930475617803</v>
      </c>
      <c r="H78">
        <v>0.67897889539872902</v>
      </c>
      <c r="I78">
        <v>0.414511135647952</v>
      </c>
      <c r="J78">
        <v>0.22262819226935701</v>
      </c>
      <c r="K78">
        <v>23.9918835593141</v>
      </c>
      <c r="L78">
        <v>563.55953365263099</v>
      </c>
      <c r="M78">
        <v>155.682321029066</v>
      </c>
      <c r="N78">
        <v>2007.3690646769001</v>
      </c>
      <c r="O78">
        <v>2.0642516248797498</v>
      </c>
      <c r="P78">
        <v>120392.88608179201</v>
      </c>
      <c r="Q78">
        <v>66608.955606173899</v>
      </c>
    </row>
    <row r="79" spans="1:17">
      <c r="A79">
        <v>78</v>
      </c>
      <c r="B79">
        <v>80.5927729264981</v>
      </c>
      <c r="C79">
        <v>15324.507456692199</v>
      </c>
      <c r="D79">
        <v>0.54967070751292202</v>
      </c>
      <c r="E79">
        <v>673.67062430777401</v>
      </c>
      <c r="F79">
        <v>7.85282792274685</v>
      </c>
      <c r="G79">
        <v>53757.080136617296</v>
      </c>
      <c r="H79">
        <v>0.67694523713721599</v>
      </c>
      <c r="I79">
        <v>0.41414616478184901</v>
      </c>
      <c r="J79">
        <v>0.22243217147000099</v>
      </c>
      <c r="K79">
        <v>23.965816139890901</v>
      </c>
      <c r="L79">
        <v>564.12657096533496</v>
      </c>
      <c r="M79">
        <v>156.386647754937</v>
      </c>
      <c r="N79">
        <v>2007.3690646769001</v>
      </c>
      <c r="O79">
        <v>2.0642516248797498</v>
      </c>
      <c r="P79">
        <v>120340.720058255</v>
      </c>
      <c r="Q79">
        <v>66583.639921637499</v>
      </c>
    </row>
    <row r="80" spans="1:17">
      <c r="A80">
        <v>79</v>
      </c>
      <c r="B80">
        <v>80.334963997880706</v>
      </c>
      <c r="C80">
        <v>15261.8921738719</v>
      </c>
      <c r="D80">
        <v>0.549569307412483</v>
      </c>
      <c r="E80">
        <v>671.41284138390904</v>
      </c>
      <c r="F80">
        <v>7.8821711297576398</v>
      </c>
      <c r="G80">
        <v>53734.546914309998</v>
      </c>
      <c r="H80">
        <v>0.67521494964835205</v>
      </c>
      <c r="I80">
        <v>0.41378519470221298</v>
      </c>
      <c r="J80">
        <v>0.22223829943766801</v>
      </c>
      <c r="K80">
        <v>23.944603389883799</v>
      </c>
      <c r="L80">
        <v>564.67490770355801</v>
      </c>
      <c r="M80">
        <v>157.03554404640701</v>
      </c>
      <c r="N80">
        <v>2007.3690646769001</v>
      </c>
      <c r="O80">
        <v>2.0642516248797498</v>
      </c>
      <c r="P80">
        <v>120296.84587836701</v>
      </c>
      <c r="Q80">
        <v>66562.298964056798</v>
      </c>
    </row>
    <row r="81" spans="1:17">
      <c r="A81">
        <v>80</v>
      </c>
      <c r="B81">
        <v>80.054691292570197</v>
      </c>
      <c r="C81">
        <v>15199.298473376401</v>
      </c>
      <c r="D81">
        <v>0.549482325530812</v>
      </c>
      <c r="E81">
        <v>669.11950326891895</v>
      </c>
      <c r="F81">
        <v>7.9126976473216901</v>
      </c>
      <c r="G81">
        <v>53719.510296444401</v>
      </c>
      <c r="H81">
        <v>0.67383274744968202</v>
      </c>
      <c r="I81">
        <v>0.413379123718013</v>
      </c>
      <c r="J81">
        <v>0.222020204333892</v>
      </c>
      <c r="K81">
        <v>23.9256522848138</v>
      </c>
      <c r="L81">
        <v>565.26524242676498</v>
      </c>
      <c r="M81">
        <v>157.70484729392001</v>
      </c>
      <c r="N81">
        <v>2007.3690646769001</v>
      </c>
      <c r="O81">
        <v>2.0642516248797498</v>
      </c>
      <c r="P81">
        <v>120267.453271226</v>
      </c>
      <c r="Q81">
        <v>66547.942974781399</v>
      </c>
    </row>
    <row r="82" spans="1:17">
      <c r="A82">
        <v>81</v>
      </c>
      <c r="B82">
        <v>79.795947316953601</v>
      </c>
      <c r="C82">
        <v>15133.679417974099</v>
      </c>
      <c r="D82">
        <v>0.54933145016448703</v>
      </c>
      <c r="E82">
        <v>666.83660702519296</v>
      </c>
      <c r="F82">
        <v>7.9435339036769701</v>
      </c>
      <c r="G82">
        <v>53692.445243375798</v>
      </c>
      <c r="H82">
        <v>0.67180209492510401</v>
      </c>
      <c r="I82">
        <v>0.41301110194761498</v>
      </c>
      <c r="J82">
        <v>0.221822544936078</v>
      </c>
      <c r="K82">
        <v>23.899480512379501</v>
      </c>
      <c r="L82">
        <v>565.84015639015797</v>
      </c>
      <c r="M82">
        <v>158.43669524970201</v>
      </c>
      <c r="N82">
        <v>2007.3690646769001</v>
      </c>
      <c r="O82">
        <v>2.0642516248797498</v>
      </c>
      <c r="P82">
        <v>120214.89554405599</v>
      </c>
      <c r="Q82">
        <v>66522.450300679906</v>
      </c>
    </row>
    <row r="83" spans="1:17">
      <c r="A83">
        <v>82</v>
      </c>
      <c r="B83">
        <v>79.546785260542805</v>
      </c>
      <c r="C83">
        <v>15072.939828540701</v>
      </c>
      <c r="D83">
        <v>0.54924205423752503</v>
      </c>
      <c r="E83">
        <v>664.61858302240501</v>
      </c>
      <c r="F83">
        <v>7.9727693413070604</v>
      </c>
      <c r="G83">
        <v>53670.970722395999</v>
      </c>
      <c r="H83">
        <v>0.67016693469191901</v>
      </c>
      <c r="I83">
        <v>0.41265654469811602</v>
      </c>
      <c r="J83">
        <v>0.22163211714602901</v>
      </c>
      <c r="K83">
        <v>23.879645311643699</v>
      </c>
      <c r="L83">
        <v>566.37930572366395</v>
      </c>
      <c r="M83">
        <v>159.08183066517401</v>
      </c>
      <c r="N83">
        <v>2007.3690646769001</v>
      </c>
      <c r="O83">
        <v>2.0642516248797498</v>
      </c>
      <c r="P83">
        <v>120173.072548355</v>
      </c>
      <c r="Q83">
        <v>66502.101825959093</v>
      </c>
    </row>
    <row r="84" spans="1:17">
      <c r="A84">
        <v>83</v>
      </c>
      <c r="B84">
        <v>79.266770211413203</v>
      </c>
      <c r="C84">
        <v>15011.579901541099</v>
      </c>
      <c r="D84">
        <v>0.54916632276526101</v>
      </c>
      <c r="E84">
        <v>662.34198972807405</v>
      </c>
      <c r="F84">
        <v>8.0036902416142901</v>
      </c>
      <c r="G84">
        <v>53658.190115497302</v>
      </c>
      <c r="H84">
        <v>0.66892175540641496</v>
      </c>
      <c r="I84">
        <v>0.41224474346047701</v>
      </c>
      <c r="J84">
        <v>0.22141094440246301</v>
      </c>
      <c r="K84">
        <v>23.862052595793099</v>
      </c>
      <c r="L84">
        <v>566.97405331484299</v>
      </c>
      <c r="M84">
        <v>159.75627414257301</v>
      </c>
      <c r="N84">
        <v>2007.3690646769001</v>
      </c>
      <c r="O84">
        <v>2.0642516248797498</v>
      </c>
      <c r="P84">
        <v>120148.035569178</v>
      </c>
      <c r="Q84">
        <v>66489.845453680595</v>
      </c>
    </row>
    <row r="85" spans="1:17">
      <c r="A85">
        <v>84</v>
      </c>
      <c r="B85">
        <v>79.011253102582501</v>
      </c>
      <c r="C85">
        <v>14945.991629039499</v>
      </c>
      <c r="D85">
        <v>0.54901322113673501</v>
      </c>
      <c r="E85">
        <v>660.05284283232197</v>
      </c>
      <c r="F85">
        <v>8.0352564777870903</v>
      </c>
      <c r="G85">
        <v>53630.801973026799</v>
      </c>
      <c r="H85">
        <v>0.66688770530806696</v>
      </c>
      <c r="I85">
        <v>0.41187426498884999</v>
      </c>
      <c r="J85">
        <v>0.22121196554443101</v>
      </c>
      <c r="K85">
        <v>23.835688287051699</v>
      </c>
      <c r="L85">
        <v>567.55642678853098</v>
      </c>
      <c r="M85">
        <v>160.51696194052599</v>
      </c>
      <c r="N85">
        <v>2007.3690646769001</v>
      </c>
      <c r="O85">
        <v>2.0642516248797498</v>
      </c>
      <c r="P85">
        <v>120094.876054191</v>
      </c>
      <c r="Q85">
        <v>66464.074081164203</v>
      </c>
    </row>
    <row r="86" spans="1:17">
      <c r="A86">
        <v>85</v>
      </c>
      <c r="B86">
        <v>78.770329155973997</v>
      </c>
      <c r="C86">
        <v>14887.0465849669</v>
      </c>
      <c r="D86">
        <v>0.54893400873631903</v>
      </c>
      <c r="E86">
        <v>657.87641573367296</v>
      </c>
      <c r="F86">
        <v>8.0643907328603799</v>
      </c>
      <c r="G86">
        <v>53610.3127650061</v>
      </c>
      <c r="H86">
        <v>0.66533893577487302</v>
      </c>
      <c r="I86">
        <v>0.41152600030794201</v>
      </c>
      <c r="J86">
        <v>0.221024917405855</v>
      </c>
      <c r="K86">
        <v>23.817054618893</v>
      </c>
      <c r="L86">
        <v>568.08675305313204</v>
      </c>
      <c r="M86">
        <v>161.159568514206</v>
      </c>
      <c r="N86">
        <v>2007.3690646769001</v>
      </c>
      <c r="O86">
        <v>2.0642516248797498</v>
      </c>
      <c r="P86">
        <v>120054.960519468</v>
      </c>
      <c r="Q86">
        <v>66444.647754461897</v>
      </c>
    </row>
    <row r="87" spans="1:17">
      <c r="A87">
        <v>86</v>
      </c>
      <c r="B87">
        <v>78.490734268029101</v>
      </c>
      <c r="C87">
        <v>14827.028092316999</v>
      </c>
      <c r="D87">
        <v>0.54886924713818597</v>
      </c>
      <c r="E87">
        <v>655.62291246466998</v>
      </c>
      <c r="F87">
        <v>8.0956335061457292</v>
      </c>
      <c r="G87">
        <v>53599.742047696302</v>
      </c>
      <c r="H87">
        <v>0.66422757700582802</v>
      </c>
      <c r="I87">
        <v>0.41110995920353899</v>
      </c>
      <c r="J87">
        <v>0.22080146748854901</v>
      </c>
      <c r="K87">
        <v>23.8007865613768</v>
      </c>
      <c r="L87">
        <v>568.68402709763302</v>
      </c>
      <c r="M87">
        <v>161.83629159575099</v>
      </c>
      <c r="N87">
        <v>2007.3690646769001</v>
      </c>
      <c r="O87">
        <v>2.0642516248797498</v>
      </c>
      <c r="P87">
        <v>120034.185420725</v>
      </c>
      <c r="Q87">
        <v>66434.443373029106</v>
      </c>
    </row>
    <row r="88" spans="1:17">
      <c r="A88">
        <v>87</v>
      </c>
      <c r="B88">
        <v>78.238626341490701</v>
      </c>
      <c r="C88">
        <v>14761.4595668233</v>
      </c>
      <c r="D88">
        <v>0.54871286124206897</v>
      </c>
      <c r="E88">
        <v>653.32940000512497</v>
      </c>
      <c r="F88">
        <v>8.12793423414222</v>
      </c>
      <c r="G88">
        <v>53571.900507004502</v>
      </c>
      <c r="H88">
        <v>0.66218256487873195</v>
      </c>
      <c r="I88">
        <v>0.41073760521650698</v>
      </c>
      <c r="J88">
        <v>0.22060148131715801</v>
      </c>
      <c r="K88">
        <v>23.774125664338101</v>
      </c>
      <c r="L88">
        <v>569.27351911369101</v>
      </c>
      <c r="M88">
        <v>162.62755015156699</v>
      </c>
      <c r="N88">
        <v>2007.3690646769001</v>
      </c>
      <c r="O88">
        <v>2.0642516248797498</v>
      </c>
      <c r="P88">
        <v>119980.172559089</v>
      </c>
      <c r="Q88">
        <v>66408.272052084605</v>
      </c>
    </row>
    <row r="89" spans="1:17">
      <c r="A89">
        <v>88</v>
      </c>
      <c r="B89">
        <v>78.0015149273557</v>
      </c>
      <c r="C89">
        <v>14702.9561131315</v>
      </c>
      <c r="D89">
        <v>0.54863463563454995</v>
      </c>
      <c r="E89">
        <v>651.159960068543</v>
      </c>
      <c r="F89">
        <v>8.1575717242192294</v>
      </c>
      <c r="G89">
        <v>53551.490942684497</v>
      </c>
      <c r="H89">
        <v>0.66065262788993795</v>
      </c>
      <c r="I89">
        <v>0.410389109181584</v>
      </c>
      <c r="J89">
        <v>0.22041430892154401</v>
      </c>
      <c r="K89">
        <v>23.7556333144673</v>
      </c>
      <c r="L89">
        <v>569.80680276968997</v>
      </c>
      <c r="M89">
        <v>163.28863582555499</v>
      </c>
      <c r="N89">
        <v>2007.3690646769001</v>
      </c>
      <c r="O89">
        <v>2.0642516248797498</v>
      </c>
      <c r="P89">
        <v>119940.419050918</v>
      </c>
      <c r="Q89">
        <v>66388.928108233697</v>
      </c>
    </row>
    <row r="90" spans="1:17">
      <c r="A90">
        <v>89</v>
      </c>
      <c r="B90">
        <v>77.722737799653302</v>
      </c>
      <c r="C90">
        <v>14643.9309326608</v>
      </c>
      <c r="D90">
        <v>0.54857642137439799</v>
      </c>
      <c r="E90">
        <v>648.92569186913204</v>
      </c>
      <c r="F90">
        <v>8.1892180104294106</v>
      </c>
      <c r="G90">
        <v>53542.320605001798</v>
      </c>
      <c r="H90">
        <v>0.65962881470535495</v>
      </c>
      <c r="I90">
        <v>0.40997054106029301</v>
      </c>
      <c r="J90">
        <v>0.22018950177845301</v>
      </c>
      <c r="K90">
        <v>23.740161603088801</v>
      </c>
      <c r="L90">
        <v>570.40665971743397</v>
      </c>
      <c r="M90">
        <v>163.97232565860401</v>
      </c>
      <c r="N90">
        <v>2007.3690646769001</v>
      </c>
      <c r="O90">
        <v>2.0642516248797498</v>
      </c>
      <c r="P90">
        <v>119922.34293723</v>
      </c>
      <c r="Q90">
        <v>66380.0223322284</v>
      </c>
    </row>
    <row r="91" spans="1:17">
      <c r="A91">
        <v>90</v>
      </c>
      <c r="B91">
        <v>77.474447718611998</v>
      </c>
      <c r="C91">
        <v>14578.3632918399</v>
      </c>
      <c r="D91">
        <v>0.54841530909017699</v>
      </c>
      <c r="E91">
        <v>646.62974491493503</v>
      </c>
      <c r="F91">
        <v>8.2222624145722598</v>
      </c>
      <c r="G91">
        <v>53513.844206644797</v>
      </c>
      <c r="H91">
        <v>0.65756287790902201</v>
      </c>
      <c r="I91">
        <v>0.40959696727853101</v>
      </c>
      <c r="J91">
        <v>0.21998886047219901</v>
      </c>
      <c r="K91">
        <v>23.7130684097955</v>
      </c>
      <c r="L91">
        <v>571.00300653950501</v>
      </c>
      <c r="M91">
        <v>164.79701437186</v>
      </c>
      <c r="N91">
        <v>2007.3690646769001</v>
      </c>
      <c r="O91">
        <v>2.0642516248797498</v>
      </c>
      <c r="P91">
        <v>119867.128560475</v>
      </c>
      <c r="Q91">
        <v>66353.284353830299</v>
      </c>
    </row>
    <row r="92" spans="1:17">
      <c r="A92">
        <v>91</v>
      </c>
      <c r="B92">
        <v>77.237125217834603</v>
      </c>
      <c r="C92">
        <v>14518.9513993156</v>
      </c>
      <c r="D92">
        <v>0.548328653662154</v>
      </c>
      <c r="E92">
        <v>644.43173483334704</v>
      </c>
      <c r="F92">
        <v>8.2530493596803005</v>
      </c>
      <c r="G92">
        <v>53492.518823936298</v>
      </c>
      <c r="H92">
        <v>0.65598196225229599</v>
      </c>
      <c r="I92">
        <v>0.40924182244054602</v>
      </c>
      <c r="J92">
        <v>0.21979811709651001</v>
      </c>
      <c r="K92">
        <v>23.6936411333782</v>
      </c>
      <c r="L92">
        <v>571.55133304411504</v>
      </c>
      <c r="M92">
        <v>165.50035288079499</v>
      </c>
      <c r="N92">
        <v>2007.3690646769001</v>
      </c>
      <c r="O92">
        <v>2.0642516248797498</v>
      </c>
      <c r="P92">
        <v>119825.622549351</v>
      </c>
      <c r="Q92">
        <v>66333.103725414694</v>
      </c>
    </row>
    <row r="93" spans="1:17">
      <c r="A93">
        <v>92</v>
      </c>
      <c r="B93">
        <v>76.959603875299294</v>
      </c>
      <c r="C93">
        <v>14460.2430301965</v>
      </c>
      <c r="D93">
        <v>0.548270079988041</v>
      </c>
      <c r="E93">
        <v>642.20368184506503</v>
      </c>
      <c r="F93">
        <v>8.2853257057287095</v>
      </c>
      <c r="G93">
        <v>53483.491691350799</v>
      </c>
      <c r="H93">
        <v>0.65497460197598401</v>
      </c>
      <c r="I93">
        <v>0.40882184011065598</v>
      </c>
      <c r="J93">
        <v>0.21957255040155901</v>
      </c>
      <c r="K93">
        <v>23.678144906423</v>
      </c>
      <c r="L93">
        <v>572.15601592013104</v>
      </c>
      <c r="M93">
        <v>166.20262383306701</v>
      </c>
      <c r="N93">
        <v>2007.3690646769001</v>
      </c>
      <c r="O93">
        <v>2.0642516248797498</v>
      </c>
      <c r="P93">
        <v>119807.82328917101</v>
      </c>
      <c r="Q93">
        <v>66324.331597820696</v>
      </c>
    </row>
    <row r="94" spans="1:17">
      <c r="A94">
        <v>93</v>
      </c>
      <c r="B94">
        <v>76.715825065323799</v>
      </c>
      <c r="C94">
        <v>14394.656459968201</v>
      </c>
      <c r="D94">
        <v>0.54810243728239705</v>
      </c>
      <c r="E94">
        <v>639.90737741082296</v>
      </c>
      <c r="F94">
        <v>8.3191263304385998</v>
      </c>
      <c r="G94">
        <v>53454.149114431697</v>
      </c>
      <c r="H94">
        <v>0.65287568904353899</v>
      </c>
      <c r="I94">
        <v>0.40844779790586</v>
      </c>
      <c r="J94">
        <v>0.21937165751177901</v>
      </c>
      <c r="K94">
        <v>23.650457941663198</v>
      </c>
      <c r="L94">
        <v>572.75900736332505</v>
      </c>
      <c r="M94">
        <v>167.06506714595301</v>
      </c>
      <c r="N94">
        <v>2007.3690646769001</v>
      </c>
      <c r="O94">
        <v>2.0642516248797498</v>
      </c>
      <c r="P94">
        <v>119750.96557374</v>
      </c>
      <c r="Q94">
        <v>66296.816459308102</v>
      </c>
    </row>
    <row r="95" spans="1:17">
      <c r="A95">
        <v>94</v>
      </c>
      <c r="B95">
        <v>76.477859037402197</v>
      </c>
      <c r="C95">
        <v>14333.997566051799</v>
      </c>
      <c r="D95">
        <v>0.54800346213714701</v>
      </c>
      <c r="E95">
        <v>637.67365727031302</v>
      </c>
      <c r="F95">
        <v>8.3512571926563197</v>
      </c>
      <c r="G95">
        <v>53431.486122235103</v>
      </c>
      <c r="H95">
        <v>0.65121802512389204</v>
      </c>
      <c r="I95">
        <v>0.40808482728499601</v>
      </c>
      <c r="J95">
        <v>0.21917671101644901</v>
      </c>
      <c r="K95">
        <v>23.629698379176698</v>
      </c>
      <c r="L95">
        <v>573.32555577645996</v>
      </c>
      <c r="M95">
        <v>167.82118829054701</v>
      </c>
      <c r="N95">
        <v>2007.3690646769001</v>
      </c>
      <c r="O95">
        <v>2.0642516248797498</v>
      </c>
      <c r="P95">
        <v>119706.900273008</v>
      </c>
      <c r="Q95">
        <v>66275.4141507733</v>
      </c>
    </row>
    <row r="96" spans="1:17">
      <c r="A96">
        <v>95</v>
      </c>
      <c r="B96">
        <v>76.246835778613303</v>
      </c>
      <c r="C96">
        <v>14268.318560747</v>
      </c>
      <c r="D96">
        <v>0.54781595316941001</v>
      </c>
      <c r="E96">
        <v>635.40131724502601</v>
      </c>
      <c r="F96">
        <v>8.3852717480290107</v>
      </c>
      <c r="G96">
        <v>53398.841876481703</v>
      </c>
      <c r="H96">
        <v>0.64895887576679401</v>
      </c>
      <c r="I96">
        <v>0.40772274293104999</v>
      </c>
      <c r="J96">
        <v>0.21898224052281101</v>
      </c>
      <c r="K96">
        <v>23.600112552854998</v>
      </c>
      <c r="L96">
        <v>573.92435809019298</v>
      </c>
      <c r="M96">
        <v>168.72702638680801</v>
      </c>
      <c r="N96">
        <v>2007.3690646769001</v>
      </c>
      <c r="O96">
        <v>2.0642516248797498</v>
      </c>
      <c r="P96">
        <v>119643.72851931</v>
      </c>
      <c r="Q96">
        <v>66244.886642827798</v>
      </c>
    </row>
    <row r="97" spans="1:17">
      <c r="A97">
        <v>96</v>
      </c>
      <c r="B97">
        <v>75.983161310785306</v>
      </c>
      <c r="C97">
        <v>14205.100776208599</v>
      </c>
      <c r="D97">
        <v>0.54769821261825702</v>
      </c>
      <c r="E97">
        <v>633.09222769672203</v>
      </c>
      <c r="F97">
        <v>8.4199085429965592</v>
      </c>
      <c r="G97">
        <v>53379.2615821164</v>
      </c>
      <c r="H97">
        <v>0.64738751492222901</v>
      </c>
      <c r="I97">
        <v>0.40731402950722101</v>
      </c>
      <c r="J97">
        <v>0.218762726201293</v>
      </c>
      <c r="K97">
        <v>23.577935035159101</v>
      </c>
      <c r="L97">
        <v>574.54965046017003</v>
      </c>
      <c r="M97">
        <v>169.56290904708999</v>
      </c>
      <c r="N97">
        <v>2007.3690646769001</v>
      </c>
      <c r="O97">
        <v>2.0642516248797498</v>
      </c>
      <c r="P97">
        <v>119605.649379725</v>
      </c>
      <c r="Q97">
        <v>66226.387797609204</v>
      </c>
    </row>
    <row r="98" spans="1:17">
      <c r="A98">
        <v>97</v>
      </c>
      <c r="B98">
        <v>75.768395320698602</v>
      </c>
      <c r="C98">
        <v>14140.016498220801</v>
      </c>
      <c r="D98">
        <v>0.547478547780611</v>
      </c>
      <c r="E98">
        <v>630.89232755183104</v>
      </c>
      <c r="F98">
        <v>8.4537375124242597</v>
      </c>
      <c r="G98">
        <v>53343.202379082002</v>
      </c>
      <c r="H98">
        <v>0.64495244097956095</v>
      </c>
      <c r="I98">
        <v>0.406967053109829</v>
      </c>
      <c r="J98">
        <v>0.21857636998195801</v>
      </c>
      <c r="K98">
        <v>23.545668631890301</v>
      </c>
      <c r="L98">
        <v>575.14116065610199</v>
      </c>
      <c r="M98">
        <v>170.523100563231</v>
      </c>
      <c r="N98">
        <v>2007.3690646769001</v>
      </c>
      <c r="O98">
        <v>2.0642516248797498</v>
      </c>
      <c r="P98">
        <v>119535.987897307</v>
      </c>
      <c r="Q98">
        <v>66192.7855182247</v>
      </c>
    </row>
    <row r="99" spans="1:17">
      <c r="A99">
        <v>98</v>
      </c>
      <c r="B99">
        <v>75.535327157043099</v>
      </c>
      <c r="C99">
        <v>14075.589158422799</v>
      </c>
      <c r="D99">
        <v>0.54732485878580595</v>
      </c>
      <c r="E99">
        <v>628.59150741186397</v>
      </c>
      <c r="F99">
        <v>8.4884257679544604</v>
      </c>
      <c r="G99">
        <v>53314.089414992501</v>
      </c>
      <c r="H99">
        <v>0.64292464531540905</v>
      </c>
      <c r="I99">
        <v>0.40659559710050602</v>
      </c>
      <c r="J99">
        <v>0.218376866101962</v>
      </c>
      <c r="K99">
        <v>23.5194004137246</v>
      </c>
      <c r="L99">
        <v>575.74480693099997</v>
      </c>
      <c r="M99">
        <v>171.426710057035</v>
      </c>
      <c r="N99">
        <v>2007.3690646769001</v>
      </c>
      <c r="O99">
        <v>2.0642516248797498</v>
      </c>
      <c r="P99">
        <v>119479.593711496</v>
      </c>
      <c r="Q99">
        <v>66165.504296503801</v>
      </c>
    </row>
    <row r="100" spans="1:17">
      <c r="A100">
        <v>99</v>
      </c>
      <c r="B100">
        <v>75.274139235877499</v>
      </c>
      <c r="C100">
        <v>14012.739184281299</v>
      </c>
      <c r="D100">
        <v>0.54720472838765899</v>
      </c>
      <c r="E100">
        <v>626.28908495474002</v>
      </c>
      <c r="F100">
        <v>8.5238020392392695</v>
      </c>
      <c r="G100">
        <v>53294.653132247797</v>
      </c>
      <c r="H100">
        <v>0.64137415785547802</v>
      </c>
      <c r="I100">
        <v>0.40618408718530602</v>
      </c>
      <c r="J100">
        <v>0.218155849823645</v>
      </c>
      <c r="K100">
        <v>23.4971439277857</v>
      </c>
      <c r="L100">
        <v>576.37727903231405</v>
      </c>
      <c r="M100">
        <v>172.29822682604299</v>
      </c>
      <c r="N100">
        <v>2007.3690646769001</v>
      </c>
      <c r="O100">
        <v>2.0642516248797498</v>
      </c>
      <c r="P100">
        <v>119441.814834305</v>
      </c>
      <c r="Q100">
        <v>66147.161702057405</v>
      </c>
    </row>
    <row r="101" spans="1:17">
      <c r="A101">
        <v>100</v>
      </c>
      <c r="B101">
        <v>75.041840012146693</v>
      </c>
      <c r="C101">
        <v>13953.7045703242</v>
      </c>
      <c r="D101">
        <v>0.54711781080616195</v>
      </c>
      <c r="E101">
        <v>624.07565766079495</v>
      </c>
      <c r="F101">
        <v>8.5569662373343895</v>
      </c>
      <c r="G101">
        <v>53273.865362415803</v>
      </c>
      <c r="H101">
        <v>0.639854699486891</v>
      </c>
      <c r="I101">
        <v>0.40581727855438898</v>
      </c>
      <c r="J101">
        <v>0.21795884198625101</v>
      </c>
      <c r="K101">
        <v>23.477852545397401</v>
      </c>
      <c r="L101">
        <v>576.94988366814596</v>
      </c>
      <c r="M101">
        <v>173.09367156499201</v>
      </c>
      <c r="N101">
        <v>2007.3690646769001</v>
      </c>
      <c r="O101">
        <v>2.0642516248797498</v>
      </c>
      <c r="P101">
        <v>119401.378894002</v>
      </c>
      <c r="Q101">
        <v>66127.513531586694</v>
      </c>
    </row>
    <row r="102" spans="1:17">
      <c r="A102">
        <v>101</v>
      </c>
      <c r="B102">
        <v>74.822581880107904</v>
      </c>
      <c r="C102">
        <v>13888.038450877701</v>
      </c>
      <c r="D102">
        <v>0.54691751237067399</v>
      </c>
      <c r="E102">
        <v>621.79551777443601</v>
      </c>
      <c r="F102">
        <v>8.5926384086824292</v>
      </c>
      <c r="G102">
        <v>53239.458207147101</v>
      </c>
      <c r="H102">
        <v>0.63753908321803499</v>
      </c>
      <c r="I102">
        <v>0.40545304105684599</v>
      </c>
      <c r="J102">
        <v>0.21776321506899601</v>
      </c>
      <c r="K102">
        <v>23.4472999745064</v>
      </c>
      <c r="L102">
        <v>577.56437769351999</v>
      </c>
      <c r="M102">
        <v>174.10458759763799</v>
      </c>
      <c r="N102">
        <v>2007.3690646769001</v>
      </c>
      <c r="O102">
        <v>2.0642516248797498</v>
      </c>
      <c r="P102">
        <v>119334.892614271</v>
      </c>
      <c r="Q102">
        <v>66095.434407123495</v>
      </c>
    </row>
    <row r="103" spans="1:17">
      <c r="A103">
        <v>102</v>
      </c>
      <c r="B103">
        <v>74.562209814479203</v>
      </c>
      <c r="C103">
        <v>13825.8218224294</v>
      </c>
      <c r="D103">
        <v>0.54679954693541599</v>
      </c>
      <c r="E103">
        <v>619.50357073261705</v>
      </c>
      <c r="F103">
        <v>8.6286932330460804</v>
      </c>
      <c r="G103">
        <v>53220.8787618106</v>
      </c>
      <c r="H103">
        <v>0.63604705358393998</v>
      </c>
      <c r="I103">
        <v>0.40503791384000598</v>
      </c>
      <c r="J103">
        <v>0.21754025598804799</v>
      </c>
      <c r="K103">
        <v>23.4254169863482</v>
      </c>
      <c r="L103">
        <v>578.20297524473199</v>
      </c>
      <c r="M103">
        <v>175.002749281337</v>
      </c>
      <c r="N103">
        <v>2007.3690646769001</v>
      </c>
      <c r="O103">
        <v>2.0642516248797498</v>
      </c>
      <c r="P103">
        <v>119298.775200498</v>
      </c>
      <c r="Q103">
        <v>66077.896438687094</v>
      </c>
    </row>
    <row r="104" spans="1:17">
      <c r="A104">
        <v>103</v>
      </c>
      <c r="B104">
        <v>74.358196789565994</v>
      </c>
      <c r="C104">
        <v>13760.512842960001</v>
      </c>
      <c r="D104">
        <v>0.54656835273096505</v>
      </c>
      <c r="E104">
        <v>617.28123739382102</v>
      </c>
      <c r="F104">
        <v>8.6643528931702694</v>
      </c>
      <c r="G104">
        <v>53183.1263194286</v>
      </c>
      <c r="H104">
        <v>0.63356181460887295</v>
      </c>
      <c r="I104">
        <v>0.40468623195839898</v>
      </c>
      <c r="J104">
        <v>0.21735137251828601</v>
      </c>
      <c r="K104">
        <v>23.392318835189901</v>
      </c>
      <c r="L104">
        <v>578.81353800024897</v>
      </c>
      <c r="M104">
        <v>176.08040000264899</v>
      </c>
      <c r="N104">
        <v>2007.3690646769001</v>
      </c>
      <c r="O104">
        <v>2.0642516248797498</v>
      </c>
      <c r="P104">
        <v>119225.939262407</v>
      </c>
      <c r="Q104">
        <v>66042.812942978795</v>
      </c>
    </row>
    <row r="105" spans="1:17">
      <c r="A105">
        <v>104</v>
      </c>
      <c r="B105">
        <v>74.131882024096299</v>
      </c>
      <c r="C105">
        <v>13696.6266724426</v>
      </c>
      <c r="D105">
        <v>0.54641479544192295</v>
      </c>
      <c r="E105">
        <v>614.97355398145498</v>
      </c>
      <c r="F105">
        <v>8.7006742615339991</v>
      </c>
      <c r="G105">
        <v>53154.167511188098</v>
      </c>
      <c r="H105">
        <v>0.63157886298863397</v>
      </c>
      <c r="I105">
        <v>0.40430885023618202</v>
      </c>
      <c r="J105">
        <v>0.21714868601993401</v>
      </c>
      <c r="K105">
        <v>23.366322126497099</v>
      </c>
      <c r="L105">
        <v>579.43220535132002</v>
      </c>
      <c r="M105">
        <v>177.06908438101701</v>
      </c>
      <c r="N105">
        <v>2007.3690646769001</v>
      </c>
      <c r="O105">
        <v>2.0642516248797498</v>
      </c>
      <c r="P105">
        <v>119169.887158761</v>
      </c>
      <c r="Q105">
        <v>66015.719647573002</v>
      </c>
    </row>
    <row r="106" spans="1:17">
      <c r="A106">
        <v>105</v>
      </c>
      <c r="B106">
        <v>73.872386875391697</v>
      </c>
      <c r="C106">
        <v>13635.308161130501</v>
      </c>
      <c r="D106">
        <v>0.54629938737476602</v>
      </c>
      <c r="E106">
        <v>612.70146357199701</v>
      </c>
      <c r="F106">
        <v>8.7373148749190701</v>
      </c>
      <c r="G106">
        <v>53136.728827230298</v>
      </c>
      <c r="H106">
        <v>0.63016128856730802</v>
      </c>
      <c r="I106">
        <v>0.40389049913189101</v>
      </c>
      <c r="J106">
        <v>0.216923995433669</v>
      </c>
      <c r="K106">
        <v>23.344929011536099</v>
      </c>
      <c r="L106">
        <v>580.07565045167496</v>
      </c>
      <c r="M106">
        <v>177.993838452593</v>
      </c>
      <c r="N106">
        <v>2007.3690646769001</v>
      </c>
      <c r="O106">
        <v>2.0642516248797498</v>
      </c>
      <c r="P106">
        <v>119135.980820351</v>
      </c>
      <c r="Q106">
        <v>65999.251993120793</v>
      </c>
    </row>
    <row r="107" spans="1:17">
      <c r="A107">
        <v>106</v>
      </c>
      <c r="B107">
        <v>73.677243171740002</v>
      </c>
      <c r="C107">
        <v>13570.129309030401</v>
      </c>
      <c r="D107">
        <v>0.54605585880927798</v>
      </c>
      <c r="E107">
        <v>610.48751469271201</v>
      </c>
      <c r="F107">
        <v>8.7737145221753003</v>
      </c>
      <c r="G107">
        <v>53097.538069433198</v>
      </c>
      <c r="H107">
        <v>0.62762070586154906</v>
      </c>
      <c r="I107">
        <v>0.40354016993788999</v>
      </c>
      <c r="J107">
        <v>0.21673583847369299</v>
      </c>
      <c r="K107">
        <v>23.310946697230399</v>
      </c>
      <c r="L107">
        <v>580.69284615368804</v>
      </c>
      <c r="M107">
        <v>179.14618656098801</v>
      </c>
      <c r="N107">
        <v>2007.3690646769001</v>
      </c>
      <c r="O107">
        <v>2.0642516248797498</v>
      </c>
      <c r="P107">
        <v>119060.44058643701</v>
      </c>
      <c r="Q107">
        <v>65962.902517003895</v>
      </c>
    </row>
    <row r="108" spans="1:17">
      <c r="A108">
        <v>107</v>
      </c>
      <c r="B108">
        <v>73.454515226790704</v>
      </c>
      <c r="C108">
        <v>13506.274915350699</v>
      </c>
      <c r="D108">
        <v>0.54589781950473903</v>
      </c>
      <c r="E108">
        <v>608.17390899675195</v>
      </c>
      <c r="F108">
        <v>8.8109907613848595</v>
      </c>
      <c r="G108">
        <v>53068.186253715998</v>
      </c>
      <c r="H108">
        <v>0.62563295291424803</v>
      </c>
      <c r="I108">
        <v>0.403159558402088</v>
      </c>
      <c r="J108">
        <v>0.21653141728717801</v>
      </c>
      <c r="K108">
        <v>23.284673287628198</v>
      </c>
      <c r="L108">
        <v>581.32116990366296</v>
      </c>
      <c r="M108">
        <v>180.19335830962299</v>
      </c>
      <c r="N108">
        <v>2007.3690646769001</v>
      </c>
      <c r="O108">
        <v>2.0642516248797498</v>
      </c>
      <c r="P108">
        <v>119003.663499879</v>
      </c>
      <c r="Q108">
        <v>65935.477246163005</v>
      </c>
    </row>
    <row r="109" spans="1:17">
      <c r="A109">
        <v>108</v>
      </c>
      <c r="B109">
        <v>73.194802568697099</v>
      </c>
      <c r="C109">
        <v>13446.3680453079</v>
      </c>
      <c r="D109">
        <v>0.54578957742377499</v>
      </c>
      <c r="E109">
        <v>605.935389754683</v>
      </c>
      <c r="F109">
        <v>8.8480106251044308</v>
      </c>
      <c r="G109">
        <v>53052.744309056499</v>
      </c>
      <c r="H109">
        <v>0.62433603214901701</v>
      </c>
      <c r="I109">
        <v>0.40273832468908899</v>
      </c>
      <c r="J109">
        <v>0.21630517849168401</v>
      </c>
      <c r="K109">
        <v>23.2642812600015</v>
      </c>
      <c r="L109">
        <v>581.96630286906804</v>
      </c>
      <c r="M109">
        <v>181.13194781029799</v>
      </c>
      <c r="N109">
        <v>2007.3690646769001</v>
      </c>
      <c r="O109">
        <v>2.0642516248797498</v>
      </c>
      <c r="P109">
        <v>118973.607333949</v>
      </c>
      <c r="Q109">
        <v>65920.863024892606</v>
      </c>
    </row>
    <row r="110" spans="1:17">
      <c r="A110">
        <v>109</v>
      </c>
      <c r="B110">
        <v>73.006752442958899</v>
      </c>
      <c r="C110">
        <v>13381.2461273465</v>
      </c>
      <c r="D110">
        <v>0.54553616828513896</v>
      </c>
      <c r="E110">
        <v>603.72185760411401</v>
      </c>
      <c r="F110">
        <v>8.8852749138053504</v>
      </c>
      <c r="G110">
        <v>53012.474849160397</v>
      </c>
      <c r="H110">
        <v>0.62175921571929205</v>
      </c>
      <c r="I110">
        <v>0.40238705119527102</v>
      </c>
      <c r="J110">
        <v>0.21611651436134999</v>
      </c>
      <c r="K110">
        <v>23.2296486857161</v>
      </c>
      <c r="L110">
        <v>582.592316820203</v>
      </c>
      <c r="M110">
        <v>182.364298877218</v>
      </c>
      <c r="N110">
        <v>2007.3690646769001</v>
      </c>
      <c r="O110">
        <v>2.0642516248797498</v>
      </c>
      <c r="P110">
        <v>118896.050530767</v>
      </c>
      <c r="Q110">
        <v>65883.575681606802</v>
      </c>
    </row>
    <row r="111" spans="1:17">
      <c r="A111">
        <v>110</v>
      </c>
      <c r="B111">
        <v>72.787110385095005</v>
      </c>
      <c r="C111">
        <v>13317.541595275499</v>
      </c>
      <c r="D111">
        <v>0.54537555683746597</v>
      </c>
      <c r="E111">
        <v>601.40367702737899</v>
      </c>
      <c r="F111">
        <v>8.92349537031998</v>
      </c>
      <c r="G111">
        <v>52982.977687713297</v>
      </c>
      <c r="H111">
        <v>0.619781113047712</v>
      </c>
      <c r="I111">
        <v>0.40200313612384098</v>
      </c>
      <c r="J111">
        <v>0.21591031889158599</v>
      </c>
      <c r="K111">
        <v>23.2032938247111</v>
      </c>
      <c r="L111">
        <v>583.22968528664899</v>
      </c>
      <c r="M111">
        <v>183.47051868468699</v>
      </c>
      <c r="N111">
        <v>2007.3690646769001</v>
      </c>
      <c r="O111">
        <v>2.0642516248797498</v>
      </c>
      <c r="P111">
        <v>118839.020769485</v>
      </c>
      <c r="Q111">
        <v>65856.043081771393</v>
      </c>
    </row>
    <row r="112" spans="1:17">
      <c r="A112">
        <v>111</v>
      </c>
      <c r="B112">
        <v>72.714330937126107</v>
      </c>
      <c r="C112">
        <v>13260.6823427535</v>
      </c>
      <c r="D112">
        <v>0.54502989071318697</v>
      </c>
      <c r="E112">
        <v>599.65817502203504</v>
      </c>
      <c r="F112">
        <v>8.9535478409115896</v>
      </c>
      <c r="G112">
        <v>52926.259071864399</v>
      </c>
      <c r="H112">
        <v>0.61647325291323496</v>
      </c>
      <c r="I112">
        <v>0.40179137266899101</v>
      </c>
      <c r="J112">
        <v>0.21579658367173901</v>
      </c>
      <c r="K112">
        <v>23.161986257034101</v>
      </c>
      <c r="L112">
        <v>583.71284986479805</v>
      </c>
      <c r="M112">
        <v>184.79912706347599</v>
      </c>
      <c r="N112">
        <v>2007.3690646769001</v>
      </c>
      <c r="O112">
        <v>2.0642516248797498</v>
      </c>
      <c r="P112">
        <v>118730.15375897499</v>
      </c>
      <c r="Q112">
        <v>65803.8946871105</v>
      </c>
    </row>
    <row r="113" spans="1:17">
      <c r="A113">
        <v>112</v>
      </c>
      <c r="B113">
        <v>72.488675133806197</v>
      </c>
      <c r="C113">
        <v>13196.860772129799</v>
      </c>
      <c r="D113">
        <v>0.54483904587125498</v>
      </c>
      <c r="E113">
        <v>597.37556707075998</v>
      </c>
      <c r="F113">
        <v>8.9926647361183196</v>
      </c>
      <c r="G113">
        <v>52897.648949523798</v>
      </c>
      <c r="H113">
        <v>0.614505428901997</v>
      </c>
      <c r="I113">
        <v>0.40139042744044701</v>
      </c>
      <c r="J113">
        <v>0.21558124154036201</v>
      </c>
      <c r="K113">
        <v>23.133626466508201</v>
      </c>
      <c r="L113">
        <v>584.37638660199798</v>
      </c>
      <c r="M113">
        <v>185.99753213551401</v>
      </c>
      <c r="N113">
        <v>2007.3690646769001</v>
      </c>
      <c r="O113">
        <v>2.0642516248797498</v>
      </c>
      <c r="P113">
        <v>118674.944492995</v>
      </c>
      <c r="Q113">
        <v>65777.295543470798</v>
      </c>
    </row>
    <row r="114" spans="1:17">
      <c r="A114">
        <v>113</v>
      </c>
      <c r="B114">
        <v>72.274259772961699</v>
      </c>
      <c r="C114">
        <v>13133.5100028573</v>
      </c>
      <c r="D114">
        <v>0.54467628405511403</v>
      </c>
      <c r="E114">
        <v>595.05746535735602</v>
      </c>
      <c r="F114">
        <v>9.0316802151289099</v>
      </c>
      <c r="G114">
        <v>52868.000460981901</v>
      </c>
      <c r="H114">
        <v>0.61254160985038997</v>
      </c>
      <c r="I114">
        <v>0.40100464791572299</v>
      </c>
      <c r="J114">
        <v>0.21537404469854601</v>
      </c>
      <c r="K114">
        <v>23.107356713519401</v>
      </c>
      <c r="L114">
        <v>585.02079173812399</v>
      </c>
      <c r="M114">
        <v>187.17632431219701</v>
      </c>
      <c r="N114">
        <v>2007.3690646769001</v>
      </c>
      <c r="O114">
        <v>2.0642516248797498</v>
      </c>
      <c r="P114">
        <v>118617.662448004</v>
      </c>
      <c r="Q114">
        <v>65749.6619870219</v>
      </c>
    </row>
    <row r="115" spans="1:17">
      <c r="A115">
        <v>114</v>
      </c>
      <c r="B115">
        <v>72.028817263943694</v>
      </c>
      <c r="C115">
        <v>13073.277489029801</v>
      </c>
      <c r="D115">
        <v>0.54453598867998199</v>
      </c>
      <c r="E115">
        <v>592.83240739768598</v>
      </c>
      <c r="F115">
        <v>9.0704326667279105</v>
      </c>
      <c r="G115">
        <v>52848.701412128001</v>
      </c>
      <c r="H115">
        <v>0.61107150587765202</v>
      </c>
      <c r="I115">
        <v>0.40058732066526698</v>
      </c>
      <c r="J115">
        <v>0.215149904010001</v>
      </c>
      <c r="K115">
        <v>23.084251934712398</v>
      </c>
      <c r="L115">
        <v>585.68039436952995</v>
      </c>
      <c r="M115">
        <v>188.27244519472299</v>
      </c>
      <c r="N115">
        <v>2007.3690646769001</v>
      </c>
      <c r="O115">
        <v>2.0642516248797498</v>
      </c>
      <c r="P115">
        <v>118580.28319769401</v>
      </c>
      <c r="Q115">
        <v>65731.581785566304</v>
      </c>
    </row>
    <row r="116" spans="1:17">
      <c r="A116">
        <v>115</v>
      </c>
      <c r="B116">
        <v>71.871371136625697</v>
      </c>
      <c r="C116">
        <v>13008.404307754099</v>
      </c>
      <c r="D116">
        <v>0.54424572698407303</v>
      </c>
      <c r="E116">
        <v>590.64452287448</v>
      </c>
      <c r="F116">
        <v>9.1089291193534692</v>
      </c>
      <c r="G116">
        <v>52803.086428811897</v>
      </c>
      <c r="H116">
        <v>0.60827354282534096</v>
      </c>
      <c r="I116">
        <v>0.40024899370613598</v>
      </c>
      <c r="J116">
        <v>0.21496819328420999</v>
      </c>
      <c r="K116">
        <v>23.047054405437802</v>
      </c>
      <c r="L116">
        <v>586.31379869917896</v>
      </c>
      <c r="M116">
        <v>189.745621020865</v>
      </c>
      <c r="N116">
        <v>2007.3690646769001</v>
      </c>
      <c r="O116">
        <v>2.0642516248797498</v>
      </c>
      <c r="P116">
        <v>118492.632795224</v>
      </c>
      <c r="Q116">
        <v>65689.546366412294</v>
      </c>
    </row>
    <row r="117" spans="1:17">
      <c r="A117">
        <v>116</v>
      </c>
      <c r="B117">
        <v>71.657336520363799</v>
      </c>
      <c r="C117">
        <v>12945.687958752</v>
      </c>
      <c r="D117">
        <v>0.54408905278012698</v>
      </c>
      <c r="E117">
        <v>588.32698961866799</v>
      </c>
      <c r="F117">
        <v>9.1487982336459694</v>
      </c>
      <c r="G117">
        <v>52774.544317850101</v>
      </c>
      <c r="H117">
        <v>0.60638811710239005</v>
      </c>
      <c r="I117">
        <v>0.39985857036413502</v>
      </c>
      <c r="J117">
        <v>0.21475850231242499</v>
      </c>
      <c r="K117">
        <v>23.021571006008301</v>
      </c>
      <c r="L117">
        <v>586.96522311407398</v>
      </c>
      <c r="M117">
        <v>190.97651886841999</v>
      </c>
      <c r="N117">
        <v>2007.3690646769001</v>
      </c>
      <c r="O117">
        <v>2.0642516248797498</v>
      </c>
      <c r="P117">
        <v>118437.48713036301</v>
      </c>
      <c r="Q117">
        <v>65662.942812512498</v>
      </c>
    </row>
    <row r="118" spans="1:17">
      <c r="A118">
        <v>117</v>
      </c>
      <c r="B118">
        <v>71.408543668606299</v>
      </c>
      <c r="C118">
        <v>12888.5163093185</v>
      </c>
      <c r="D118">
        <v>0.54396918438930397</v>
      </c>
      <c r="E118">
        <v>586.18379102256699</v>
      </c>
      <c r="F118">
        <v>9.1871542550985996</v>
      </c>
      <c r="G118">
        <v>52759.765265920199</v>
      </c>
      <c r="H118">
        <v>0.60517429355891605</v>
      </c>
      <c r="I118">
        <v>0.39944077979121001</v>
      </c>
      <c r="J118">
        <v>0.214534112779797</v>
      </c>
      <c r="K118">
        <v>23.000938127136799</v>
      </c>
      <c r="L118">
        <v>587.61478916653095</v>
      </c>
      <c r="M118">
        <v>192.04106067426301</v>
      </c>
      <c r="N118">
        <v>2007.3690646769001</v>
      </c>
      <c r="O118">
        <v>2.0642516248797498</v>
      </c>
      <c r="P118">
        <v>118408.787453064</v>
      </c>
      <c r="Q118">
        <v>65649.022187143404</v>
      </c>
    </row>
    <row r="119" spans="1:17">
      <c r="A119">
        <v>118</v>
      </c>
      <c r="B119">
        <v>71.247364697364901</v>
      </c>
      <c r="C119">
        <v>12823.213656019199</v>
      </c>
      <c r="D119">
        <v>0.54368254834938501</v>
      </c>
      <c r="E119">
        <v>583.95233329013695</v>
      </c>
      <c r="F119">
        <v>9.2272451059159906</v>
      </c>
      <c r="G119">
        <v>52715.073468037997</v>
      </c>
      <c r="H119">
        <v>0.60244121929237404</v>
      </c>
      <c r="I119">
        <v>0.399088575523875</v>
      </c>
      <c r="J119">
        <v>0.21434494874389201</v>
      </c>
      <c r="K119">
        <v>22.9642695801674</v>
      </c>
      <c r="L119">
        <v>588.269318207639</v>
      </c>
      <c r="M119">
        <v>193.612304145434</v>
      </c>
      <c r="N119">
        <v>2007.3690646769001</v>
      </c>
      <c r="O119">
        <v>2.0642516248797498</v>
      </c>
      <c r="P119">
        <v>118322.935449618</v>
      </c>
      <c r="Q119">
        <v>65607.8619815805</v>
      </c>
    </row>
    <row r="120" spans="1:17">
      <c r="A120">
        <v>119</v>
      </c>
      <c r="B120">
        <v>71.031609726459294</v>
      </c>
      <c r="C120">
        <v>12761.631386421201</v>
      </c>
      <c r="D120">
        <v>0.54353968991298596</v>
      </c>
      <c r="E120">
        <v>581.64553759552905</v>
      </c>
      <c r="F120">
        <v>9.2677676707680199</v>
      </c>
      <c r="G120">
        <v>52688.642831123201</v>
      </c>
      <c r="H120">
        <v>0.60068819487399805</v>
      </c>
      <c r="I120">
        <v>0.39869406613737401</v>
      </c>
      <c r="J120">
        <v>0.21413306321417599</v>
      </c>
      <c r="K120">
        <v>22.940270801870899</v>
      </c>
      <c r="L120">
        <v>588.92349849073503</v>
      </c>
      <c r="M120">
        <v>194.87101611222599</v>
      </c>
      <c r="N120">
        <v>2007.3690646769001</v>
      </c>
      <c r="O120">
        <v>2.0642516248797498</v>
      </c>
      <c r="P120">
        <v>118271.83478933301</v>
      </c>
      <c r="Q120">
        <v>65583.191958210198</v>
      </c>
    </row>
    <row r="121" spans="1:17">
      <c r="A121">
        <v>120</v>
      </c>
      <c r="B121">
        <v>70.929451540840603</v>
      </c>
      <c r="C121">
        <v>12698.997390401501</v>
      </c>
      <c r="D121">
        <v>0.54320838237520597</v>
      </c>
      <c r="E121">
        <v>579.57030447131797</v>
      </c>
      <c r="F121">
        <v>9.3053490176449198</v>
      </c>
      <c r="G121">
        <v>52634.814769635101</v>
      </c>
      <c r="H121">
        <v>0.59755517588422502</v>
      </c>
      <c r="I121">
        <v>0.39840258867487999</v>
      </c>
      <c r="J121">
        <v>0.213976514704422</v>
      </c>
      <c r="K121">
        <v>22.900457543189201</v>
      </c>
      <c r="L121">
        <v>589.52345831637501</v>
      </c>
      <c r="M121">
        <v>196.60233810716201</v>
      </c>
      <c r="N121">
        <v>2007.3690646769001</v>
      </c>
      <c r="O121">
        <v>2.0642516248797498</v>
      </c>
      <c r="P121">
        <v>118168.602891848</v>
      </c>
      <c r="Q121">
        <v>65533.7881222133</v>
      </c>
    </row>
    <row r="122" spans="1:17">
      <c r="A122">
        <v>121</v>
      </c>
      <c r="B122">
        <v>70.715010739034796</v>
      </c>
      <c r="C122">
        <v>12636.172085231001</v>
      </c>
      <c r="D122">
        <v>0.54300177307145803</v>
      </c>
      <c r="E122">
        <v>577.30330131545702</v>
      </c>
      <c r="F122">
        <v>9.3471491622415606</v>
      </c>
      <c r="G122">
        <v>52605.514790192799</v>
      </c>
      <c r="H122">
        <v>0.59560975952033501</v>
      </c>
      <c r="I122">
        <v>0.39799490173726598</v>
      </c>
      <c r="J122">
        <v>0.213757551694439</v>
      </c>
      <c r="K122">
        <v>22.8715163176037</v>
      </c>
      <c r="L122">
        <v>590.21180786030902</v>
      </c>
      <c r="M122">
        <v>198.057320249274</v>
      </c>
      <c r="N122">
        <v>2007.3690646769001</v>
      </c>
      <c r="O122">
        <v>2.0642516248797498</v>
      </c>
      <c r="P122">
        <v>118112.18532040701</v>
      </c>
      <c r="Q122">
        <v>65506.6705302146</v>
      </c>
    </row>
    <row r="123" spans="1:17">
      <c r="A123">
        <v>122</v>
      </c>
      <c r="B123">
        <v>70.498049025121603</v>
      </c>
      <c r="C123">
        <v>12576.6857966763</v>
      </c>
      <c r="D123">
        <v>0.54288245588716699</v>
      </c>
      <c r="E123">
        <v>575.03197183277098</v>
      </c>
      <c r="F123">
        <v>9.3877977832857997</v>
      </c>
      <c r="G123">
        <v>52582.378531211602</v>
      </c>
      <c r="H123">
        <v>0.59405748751121501</v>
      </c>
      <c r="I123">
        <v>0.397600034688606</v>
      </c>
      <c r="J123">
        <v>0.213545474069329</v>
      </c>
      <c r="K123">
        <v>22.849988375216999</v>
      </c>
      <c r="L123">
        <v>590.85919516516901</v>
      </c>
      <c r="M123">
        <v>199.316249407339</v>
      </c>
      <c r="N123">
        <v>2007.3690646769001</v>
      </c>
      <c r="O123">
        <v>2.0642516248797498</v>
      </c>
      <c r="P123">
        <v>118067.38304312</v>
      </c>
      <c r="Q123">
        <v>65485.004511908701</v>
      </c>
    </row>
    <row r="124" spans="1:17">
      <c r="A124">
        <v>123</v>
      </c>
      <c r="B124">
        <v>70.377251701133503</v>
      </c>
      <c r="C124">
        <v>12512.317662027101</v>
      </c>
      <c r="D124">
        <v>0.54256359055534997</v>
      </c>
      <c r="E124">
        <v>572.84406711664803</v>
      </c>
      <c r="F124">
        <v>9.4282806084664994</v>
      </c>
      <c r="G124">
        <v>52531.410344479998</v>
      </c>
      <c r="H124">
        <v>0.591073471736418</v>
      </c>
      <c r="I124">
        <v>0.39727431859494999</v>
      </c>
      <c r="J124">
        <v>0.21337053646479301</v>
      </c>
      <c r="K124">
        <v>22.811378855421399</v>
      </c>
      <c r="L124">
        <v>591.50388868509799</v>
      </c>
      <c r="M124">
        <v>201.18693825776299</v>
      </c>
      <c r="N124">
        <v>2007.3690646769001</v>
      </c>
      <c r="O124">
        <v>2.0642516248797498</v>
      </c>
      <c r="P124">
        <v>117969.64197986299</v>
      </c>
      <c r="Q124">
        <v>65438.231635383199</v>
      </c>
    </row>
    <row r="125" spans="1:17">
      <c r="A125">
        <v>124</v>
      </c>
      <c r="B125">
        <v>70.156442087082397</v>
      </c>
      <c r="C125">
        <v>12451.092769970899</v>
      </c>
      <c r="D125">
        <v>0.54237295442362099</v>
      </c>
      <c r="E125">
        <v>570.60420825618905</v>
      </c>
      <c r="F125">
        <v>9.4706316078611703</v>
      </c>
      <c r="G125">
        <v>52505.4926077126</v>
      </c>
      <c r="H125">
        <v>0.58932208618565496</v>
      </c>
      <c r="I125">
        <v>0.39685941303265698</v>
      </c>
      <c r="J125">
        <v>0.213147696431433</v>
      </c>
      <c r="K125">
        <v>22.784271083603901</v>
      </c>
      <c r="L125">
        <v>592.19566762684201</v>
      </c>
      <c r="M125">
        <v>202.66884538617001</v>
      </c>
      <c r="N125">
        <v>2007.3690646769001</v>
      </c>
      <c r="O125">
        <v>2.0642516248797498</v>
      </c>
      <c r="P125">
        <v>117919.71273969801</v>
      </c>
      <c r="Q125">
        <v>65414.220131985297</v>
      </c>
    </row>
    <row r="126" spans="1:17">
      <c r="A126">
        <v>125</v>
      </c>
      <c r="B126">
        <v>69.934971044821097</v>
      </c>
      <c r="C126">
        <v>12395.6054858674</v>
      </c>
      <c r="D126">
        <v>0.54229907444722203</v>
      </c>
      <c r="E126">
        <v>568.41908829335205</v>
      </c>
      <c r="F126">
        <v>9.5103687915209907</v>
      </c>
      <c r="G126">
        <v>52488.580610486002</v>
      </c>
      <c r="H126">
        <v>0.58812826992772504</v>
      </c>
      <c r="I126">
        <v>0.39646965420914299</v>
      </c>
      <c r="J126">
        <v>0.212938362363328</v>
      </c>
      <c r="K126">
        <v>22.767240899251298</v>
      </c>
      <c r="L126">
        <v>592.81783089689202</v>
      </c>
      <c r="M126">
        <v>203.82531022732999</v>
      </c>
      <c r="N126">
        <v>2007.3690646769001</v>
      </c>
      <c r="O126">
        <v>2.0642516248797498</v>
      </c>
      <c r="P126">
        <v>117886.7795648</v>
      </c>
      <c r="Q126">
        <v>65398.198954313499</v>
      </c>
    </row>
    <row r="127" spans="1:17">
      <c r="A127">
        <v>126</v>
      </c>
      <c r="B127">
        <v>69.799279423898298</v>
      </c>
      <c r="C127">
        <v>12330.4157046363</v>
      </c>
      <c r="D127">
        <v>0.54199350240704403</v>
      </c>
      <c r="E127">
        <v>566.15770685445102</v>
      </c>
      <c r="F127">
        <v>9.5531558477337004</v>
      </c>
      <c r="G127">
        <v>52440.402217452902</v>
      </c>
      <c r="H127">
        <v>0.58529614914500605</v>
      </c>
      <c r="I127">
        <v>0.39611846237822501</v>
      </c>
      <c r="J127">
        <v>0.21274974209300701</v>
      </c>
      <c r="K127">
        <v>22.7299432209869</v>
      </c>
      <c r="L127">
        <v>593.49470959948201</v>
      </c>
      <c r="M127">
        <v>205.81369707707299</v>
      </c>
      <c r="N127">
        <v>2007.3690646769001</v>
      </c>
      <c r="O127">
        <v>2.0642516248797498</v>
      </c>
      <c r="P127">
        <v>117794.382893734</v>
      </c>
      <c r="Q127">
        <v>65353.980676280997</v>
      </c>
    </row>
    <row r="128" spans="1:17">
      <c r="A128">
        <v>127</v>
      </c>
      <c r="B128">
        <v>69.567175875384393</v>
      </c>
      <c r="C128">
        <v>12272.3466966705</v>
      </c>
      <c r="D128">
        <v>0.54183449792849703</v>
      </c>
      <c r="E128">
        <v>563.99176221957305</v>
      </c>
      <c r="F128">
        <v>9.5952261934980392</v>
      </c>
      <c r="G128">
        <v>52420.4919849117</v>
      </c>
      <c r="H128">
        <v>0.58387378092880804</v>
      </c>
      <c r="I128">
        <v>0.39569911892885201</v>
      </c>
      <c r="J128">
        <v>0.21252451853193699</v>
      </c>
      <c r="K128">
        <v>22.7061360860334</v>
      </c>
      <c r="L128">
        <v>594.17661086221699</v>
      </c>
      <c r="M128">
        <v>207.23061932259799</v>
      </c>
      <c r="N128">
        <v>2007.3690646769001</v>
      </c>
      <c r="O128">
        <v>2.0642516248797498</v>
      </c>
      <c r="P128">
        <v>117755.94247958199</v>
      </c>
      <c r="Q128">
        <v>65335.450494669902</v>
      </c>
    </row>
    <row r="129" spans="1:17">
      <c r="A129">
        <v>128</v>
      </c>
      <c r="B129">
        <v>69.340784466064093</v>
      </c>
      <c r="C129">
        <v>12225.1168603471</v>
      </c>
      <c r="D129">
        <v>0.54184446337778203</v>
      </c>
      <c r="E129">
        <v>562.02125804165701</v>
      </c>
      <c r="F129">
        <v>9.6313755195771105</v>
      </c>
      <c r="G129">
        <v>52414.957402897999</v>
      </c>
      <c r="H129">
        <v>0.58331972568373402</v>
      </c>
      <c r="I129">
        <v>0.39533214550040502</v>
      </c>
      <c r="J129">
        <v>0.212327422184071</v>
      </c>
      <c r="K129">
        <v>22.697322095634298</v>
      </c>
      <c r="L129">
        <v>594.72899642719801</v>
      </c>
      <c r="M129">
        <v>208.065616445053</v>
      </c>
      <c r="N129">
        <v>2007.3690646769001</v>
      </c>
      <c r="O129">
        <v>2.0642516248797498</v>
      </c>
      <c r="P129">
        <v>117744.69125271701</v>
      </c>
      <c r="Q129">
        <v>65329.7338498186</v>
      </c>
    </row>
    <row r="130" spans="1:17">
      <c r="A130">
        <v>129</v>
      </c>
      <c r="B130">
        <v>69.191296768651796</v>
      </c>
      <c r="C130">
        <v>12159.6710365121</v>
      </c>
      <c r="D130">
        <v>0.54155455057241197</v>
      </c>
      <c r="E130">
        <v>559.71073957106296</v>
      </c>
      <c r="F130">
        <v>9.6760728331038504</v>
      </c>
      <c r="G130">
        <v>52369.696060129201</v>
      </c>
      <c r="H130">
        <v>0.58064780987850395</v>
      </c>
      <c r="I130">
        <v>0.39496092279605699</v>
      </c>
      <c r="J130">
        <v>0.21212804360894699</v>
      </c>
      <c r="K130">
        <v>22.6614725615723</v>
      </c>
      <c r="L130">
        <v>595.42931247978004</v>
      </c>
      <c r="M130">
        <v>210.135429457654</v>
      </c>
      <c r="N130">
        <v>2007.3690646769001</v>
      </c>
      <c r="O130">
        <v>2.0642516248797498</v>
      </c>
      <c r="P130">
        <v>117657.862575875</v>
      </c>
      <c r="Q130">
        <v>65288.166515745601</v>
      </c>
    </row>
    <row r="131" spans="1:17">
      <c r="A131">
        <v>130</v>
      </c>
      <c r="B131">
        <v>68.944565217457395</v>
      </c>
      <c r="C131">
        <v>12107.977077716199</v>
      </c>
      <c r="D131">
        <v>0.54145276167046896</v>
      </c>
      <c r="E131">
        <v>557.723896207042</v>
      </c>
      <c r="F131">
        <v>9.7158211725488606</v>
      </c>
      <c r="G131">
        <v>52360.002558002299</v>
      </c>
      <c r="H131">
        <v>0.57977404025769896</v>
      </c>
      <c r="I131">
        <v>0.39454826668728199</v>
      </c>
      <c r="J131">
        <v>0.21190641172593</v>
      </c>
      <c r="K131">
        <v>22.643492616413099</v>
      </c>
      <c r="L131">
        <v>596.06995169571496</v>
      </c>
      <c r="M131">
        <v>211.305959874824</v>
      </c>
      <c r="N131">
        <v>2007.3690646769001</v>
      </c>
      <c r="O131">
        <v>2.0642516248797498</v>
      </c>
      <c r="P131">
        <v>117638.940048412</v>
      </c>
      <c r="Q131">
        <v>65278.937490409196</v>
      </c>
    </row>
    <row r="132" spans="1:17">
      <c r="A132">
        <v>131</v>
      </c>
      <c r="B132">
        <v>68.727451502060205</v>
      </c>
      <c r="C132">
        <v>12078.3946134418</v>
      </c>
      <c r="D132">
        <v>0.54160610328388203</v>
      </c>
      <c r="E132">
        <v>556.284078777937</v>
      </c>
      <c r="F132">
        <v>9.7417849443151603</v>
      </c>
      <c r="G132">
        <v>52374.091609891402</v>
      </c>
      <c r="H132">
        <v>0.58032224962446399</v>
      </c>
      <c r="I132">
        <v>0.39425441118821097</v>
      </c>
      <c r="J132">
        <v>0.21174858600565299</v>
      </c>
      <c r="K132">
        <v>22.649252922629799</v>
      </c>
      <c r="L132">
        <v>596.44860087536097</v>
      </c>
      <c r="M132">
        <v>211.40827630974701</v>
      </c>
      <c r="N132">
        <v>2007.3690646769001</v>
      </c>
      <c r="O132">
        <v>2.0642516248797498</v>
      </c>
      <c r="P132">
        <v>117665.122796725</v>
      </c>
      <c r="Q132">
        <v>65291.031186833199</v>
      </c>
    </row>
    <row r="133" spans="1:17">
      <c r="A133">
        <v>132</v>
      </c>
      <c r="B133">
        <v>68.563411591035006</v>
      </c>
      <c r="C133">
        <v>12013.093849306801</v>
      </c>
      <c r="D133">
        <v>0.54133601642607398</v>
      </c>
      <c r="E133">
        <v>553.94175054012601</v>
      </c>
      <c r="F133">
        <v>9.7880294766972398</v>
      </c>
      <c r="G133">
        <v>52332.103394016398</v>
      </c>
      <c r="H133">
        <v>0.57782624252122405</v>
      </c>
      <c r="I133">
        <v>0.39386687492898398</v>
      </c>
      <c r="J133">
        <v>0.21154044564605601</v>
      </c>
      <c r="K133">
        <v>22.6150566800364</v>
      </c>
      <c r="L133">
        <v>597.16487730294705</v>
      </c>
      <c r="M133">
        <v>213.49464618715399</v>
      </c>
      <c r="N133">
        <v>2007.3690646769001</v>
      </c>
      <c r="O133">
        <v>2.0642516248797498</v>
      </c>
      <c r="P133">
        <v>117584.516703345</v>
      </c>
      <c r="Q133">
        <v>65252.413309328702</v>
      </c>
    </row>
    <row r="134" spans="1:17">
      <c r="A134">
        <v>133</v>
      </c>
      <c r="B134">
        <v>68.308209559169995</v>
      </c>
      <c r="C134">
        <v>11974.2326014112</v>
      </c>
      <c r="D134">
        <v>0.54132957644520197</v>
      </c>
      <c r="E134">
        <v>552.35902573224098</v>
      </c>
      <c r="F134">
        <v>9.8208287730453101</v>
      </c>
      <c r="G134">
        <v>52338.783909255799</v>
      </c>
      <c r="H134">
        <v>0.57783195488786099</v>
      </c>
      <c r="I134">
        <v>0.39349285737388801</v>
      </c>
      <c r="J134">
        <v>0.211339565995289</v>
      </c>
      <c r="K134">
        <v>22.6070714275114</v>
      </c>
      <c r="L134">
        <v>597.69506559401202</v>
      </c>
      <c r="M134">
        <v>214.113085259569</v>
      </c>
      <c r="N134">
        <v>2007.3690646769001</v>
      </c>
      <c r="O134">
        <v>2.0642516248797498</v>
      </c>
      <c r="P134">
        <v>117596.888067076</v>
      </c>
      <c r="Q134">
        <v>65258.104157820402</v>
      </c>
    </row>
    <row r="135" spans="1:17">
      <c r="A135">
        <v>134</v>
      </c>
      <c r="B135">
        <v>68.152851802559496</v>
      </c>
      <c r="C135">
        <v>11908.597595483499</v>
      </c>
      <c r="D135">
        <v>0.54102943030011197</v>
      </c>
      <c r="E135">
        <v>550.03517665475601</v>
      </c>
      <c r="F135">
        <v>9.8677527429729395</v>
      </c>
      <c r="G135">
        <v>52294.043119729802</v>
      </c>
      <c r="H135">
        <v>0.57520106993359799</v>
      </c>
      <c r="I135">
        <v>0.393107309674815</v>
      </c>
      <c r="J135">
        <v>0.211132493663821</v>
      </c>
      <c r="K135">
        <v>22.570629218457398</v>
      </c>
      <c r="L135">
        <v>598.42126673659095</v>
      </c>
      <c r="M135">
        <v>216.36910302597201</v>
      </c>
      <c r="N135">
        <v>2007.3690646769001</v>
      </c>
      <c r="O135">
        <v>2.0642516248797498</v>
      </c>
      <c r="P135">
        <v>117511.096587793</v>
      </c>
      <c r="Q135">
        <v>65217.053468063597</v>
      </c>
    </row>
    <row r="136" spans="1:17">
      <c r="A136">
        <v>135</v>
      </c>
      <c r="B136">
        <v>67.927591814712002</v>
      </c>
      <c r="C136">
        <v>11863.586426481301</v>
      </c>
      <c r="D136">
        <v>0.54105819780009901</v>
      </c>
      <c r="E136">
        <v>548.12223214723997</v>
      </c>
      <c r="F136">
        <v>9.9046469151576506</v>
      </c>
      <c r="G136">
        <v>52291.0402149367</v>
      </c>
      <c r="H136">
        <v>0.57479884267735804</v>
      </c>
      <c r="I136">
        <v>0.39274515164408202</v>
      </c>
      <c r="J136">
        <v>0.2109379835994</v>
      </c>
      <c r="K136">
        <v>22.563489498624499</v>
      </c>
      <c r="L136">
        <v>598.96437957461399</v>
      </c>
      <c r="M136">
        <v>217.17923210189699</v>
      </c>
      <c r="N136">
        <v>2007.3690646769001</v>
      </c>
      <c r="O136">
        <v>2.0642516248797498</v>
      </c>
      <c r="P136">
        <v>117504.634701754</v>
      </c>
      <c r="Q136">
        <v>65213.594486817201</v>
      </c>
    </row>
    <row r="137" spans="1:17">
      <c r="A137">
        <v>136</v>
      </c>
      <c r="B137">
        <v>67.793616753543702</v>
      </c>
      <c r="C137">
        <v>11798.276666383899</v>
      </c>
      <c r="D137">
        <v>0.54074456370222901</v>
      </c>
      <c r="E137">
        <v>545.81422860247301</v>
      </c>
      <c r="F137">
        <v>9.9516335293263598</v>
      </c>
      <c r="G137">
        <v>52242.774555222401</v>
      </c>
      <c r="H137">
        <v>0.57202313007540795</v>
      </c>
      <c r="I137">
        <v>0.39237607027992</v>
      </c>
      <c r="J137">
        <v>0.210739755108445</v>
      </c>
      <c r="K137">
        <v>22.526182945871401</v>
      </c>
      <c r="L137">
        <v>599.681007778202</v>
      </c>
      <c r="M137">
        <v>219.606502925787</v>
      </c>
      <c r="N137">
        <v>2007.3690646769001</v>
      </c>
      <c r="O137">
        <v>2.0642516248797498</v>
      </c>
      <c r="P137">
        <v>117412.12566145499</v>
      </c>
      <c r="Q137">
        <v>65169.3511062326</v>
      </c>
    </row>
    <row r="138" spans="1:17">
      <c r="A138">
        <v>137</v>
      </c>
      <c r="B138">
        <v>67.549030993166397</v>
      </c>
      <c r="C138">
        <v>11746.327240696401</v>
      </c>
      <c r="D138">
        <v>0.54063251439972404</v>
      </c>
      <c r="E138">
        <v>543.81383059184202</v>
      </c>
      <c r="F138">
        <v>9.9938242394141206</v>
      </c>
      <c r="G138">
        <v>52231.791559787802</v>
      </c>
      <c r="H138">
        <v>0.57110559702941799</v>
      </c>
      <c r="I138">
        <v>0.39195991751536402</v>
      </c>
      <c r="J138">
        <v>0.210516245220016</v>
      </c>
      <c r="K138">
        <v>22.507243222448601</v>
      </c>
      <c r="L138">
        <v>600.33914844629896</v>
      </c>
      <c r="M138">
        <v>220.93766872806401</v>
      </c>
      <c r="N138">
        <v>2007.3690646769001</v>
      </c>
      <c r="O138">
        <v>2.0642516248797498</v>
      </c>
      <c r="P138">
        <v>117390.729902162</v>
      </c>
      <c r="Q138">
        <v>65158.938342374298</v>
      </c>
    </row>
    <row r="139" spans="1:17">
      <c r="A139">
        <v>138</v>
      </c>
      <c r="B139">
        <v>67.443077800611604</v>
      </c>
      <c r="C139">
        <v>11681.2529926835</v>
      </c>
      <c r="D139">
        <v>0.54025626906319701</v>
      </c>
      <c r="E139">
        <v>541.58452990184696</v>
      </c>
      <c r="F139">
        <v>10.040563900949101</v>
      </c>
      <c r="G139">
        <v>52177.228865750003</v>
      </c>
      <c r="H139">
        <v>0.56802497179370603</v>
      </c>
      <c r="I139">
        <v>0.39160826152849798</v>
      </c>
      <c r="J139">
        <v>0.210327375657961</v>
      </c>
      <c r="K139">
        <v>22.465596274624701</v>
      </c>
      <c r="L139">
        <v>601.05664440523697</v>
      </c>
      <c r="M139">
        <v>223.718101065155</v>
      </c>
      <c r="N139">
        <v>2007.3690646769001</v>
      </c>
      <c r="O139">
        <v>2.0642516248797498</v>
      </c>
      <c r="P139">
        <v>117286.367116191</v>
      </c>
      <c r="Q139">
        <v>65109.1382504414</v>
      </c>
    </row>
    <row r="140" spans="1:17">
      <c r="A140">
        <v>139</v>
      </c>
      <c r="B140">
        <v>67.236282343464296</v>
      </c>
      <c r="C140">
        <v>11626.207613549999</v>
      </c>
      <c r="D140">
        <v>0.54016301037501102</v>
      </c>
      <c r="E140">
        <v>539.40145164129399</v>
      </c>
      <c r="F140">
        <v>10.084877299035</v>
      </c>
      <c r="G140">
        <v>52157.932246213699</v>
      </c>
      <c r="H140">
        <v>0.56676786286871506</v>
      </c>
      <c r="I140">
        <v>0.39121630954039899</v>
      </c>
      <c r="J140">
        <v>0.21011686367152099</v>
      </c>
      <c r="K140">
        <v>22.447183861268201</v>
      </c>
      <c r="L140">
        <v>601.707035250442</v>
      </c>
      <c r="M140">
        <v>225.28153216123999</v>
      </c>
      <c r="N140">
        <v>2007.3690646769001</v>
      </c>
      <c r="O140">
        <v>2.0642516248797498</v>
      </c>
      <c r="P140">
        <v>117248.877235758</v>
      </c>
      <c r="Q140">
        <v>65090.944989544398</v>
      </c>
    </row>
    <row r="141" spans="1:17">
      <c r="A141">
        <v>140</v>
      </c>
      <c r="B141">
        <v>67.208628568032196</v>
      </c>
      <c r="C141">
        <v>11565.5621153472</v>
      </c>
      <c r="D141">
        <v>0.53961302070220496</v>
      </c>
      <c r="E141">
        <v>537.38115743937999</v>
      </c>
      <c r="F141">
        <v>10.1321054367542</v>
      </c>
      <c r="G141">
        <v>52150.8986503794</v>
      </c>
      <c r="H141">
        <v>0.56330552280706903</v>
      </c>
      <c r="I141">
        <v>0.39094328398650402</v>
      </c>
      <c r="J141">
        <v>0.20997022542641799</v>
      </c>
      <c r="K141">
        <v>22.403697150076901</v>
      </c>
      <c r="L141">
        <v>602.34367532111605</v>
      </c>
      <c r="M141">
        <v>228.44054350986499</v>
      </c>
      <c r="N141">
        <v>2007.3690646769001</v>
      </c>
      <c r="O141">
        <v>2.0642516248797498</v>
      </c>
      <c r="P141">
        <v>117183.49478802799</v>
      </c>
      <c r="Q141">
        <v>65032.596137648601</v>
      </c>
    </row>
    <row r="142" spans="1:17">
      <c r="A142">
        <v>141</v>
      </c>
      <c r="B142">
        <v>67.001614850413304</v>
      </c>
      <c r="C142">
        <v>11505.927556275599</v>
      </c>
      <c r="D142">
        <v>0.53923646768810995</v>
      </c>
      <c r="E142">
        <v>535.17142567917301</v>
      </c>
      <c r="F142">
        <v>10.1860683073951</v>
      </c>
      <c r="G142">
        <v>52193.110195497102</v>
      </c>
      <c r="H142">
        <v>0.56157453208466901</v>
      </c>
      <c r="I142">
        <v>0.39052214591631201</v>
      </c>
      <c r="J142">
        <v>0.20974403799935201</v>
      </c>
      <c r="K142">
        <v>22.375331628099101</v>
      </c>
      <c r="L142">
        <v>603.07333776907205</v>
      </c>
      <c r="M142">
        <v>230.60919647375499</v>
      </c>
      <c r="N142">
        <v>2007.3690646769001</v>
      </c>
      <c r="O142">
        <v>2.0642516248797498</v>
      </c>
      <c r="P142">
        <v>117200.164028163</v>
      </c>
      <c r="Q142">
        <v>65007.053832665901</v>
      </c>
    </row>
    <row r="143" spans="1:17">
      <c r="A143">
        <v>142</v>
      </c>
      <c r="B143">
        <v>66.782518643382701</v>
      </c>
      <c r="C143">
        <v>11462.2608640526</v>
      </c>
      <c r="D143">
        <v>0.53924979293851305</v>
      </c>
      <c r="E143">
        <v>533.29670609084701</v>
      </c>
      <c r="F143">
        <v>10.2251156651258</v>
      </c>
      <c r="G143">
        <v>52199.130025565297</v>
      </c>
      <c r="H143">
        <v>0.56121674314486603</v>
      </c>
      <c r="I143">
        <v>0.390165858189853</v>
      </c>
      <c r="J143">
        <v>0.20955268079408501</v>
      </c>
      <c r="K143">
        <v>22.368533559245101</v>
      </c>
      <c r="L143">
        <v>603.61299506303601</v>
      </c>
      <c r="M143">
        <v>231.487802605176</v>
      </c>
      <c r="N143">
        <v>2007.3690646769001</v>
      </c>
      <c r="O143">
        <v>2.0642516248797498</v>
      </c>
      <c r="P143">
        <v>117202.943118782</v>
      </c>
      <c r="Q143">
        <v>65003.813093216799</v>
      </c>
    </row>
    <row r="144" spans="1:17">
      <c r="A144">
        <v>143</v>
      </c>
      <c r="B144">
        <v>66.702713357139203</v>
      </c>
      <c r="C144">
        <v>11398.2708011944</v>
      </c>
      <c r="D144">
        <v>0.53857245840455603</v>
      </c>
      <c r="E144">
        <v>531.06388761821097</v>
      </c>
      <c r="F144">
        <v>10.285385436114399</v>
      </c>
      <c r="G144">
        <v>52283.5731190691</v>
      </c>
      <c r="H144">
        <v>0.55812262943724</v>
      </c>
      <c r="I144">
        <v>0.38982886474710499</v>
      </c>
      <c r="J144">
        <v>0.20937168628148101</v>
      </c>
      <c r="K144">
        <v>22.328047009450501</v>
      </c>
      <c r="L144">
        <v>604.32251923204899</v>
      </c>
      <c r="M144">
        <v>234.79042380151699</v>
      </c>
      <c r="N144">
        <v>2007.3690646769001</v>
      </c>
      <c r="O144">
        <v>2.0642516248797498</v>
      </c>
      <c r="P144">
        <v>117235.608495493</v>
      </c>
      <c r="Q144">
        <v>64952.035376424203</v>
      </c>
    </row>
    <row r="145" spans="1:17">
      <c r="A145">
        <v>144</v>
      </c>
      <c r="B145">
        <v>66.465001668068396</v>
      </c>
      <c r="C145">
        <v>11344.8141641119</v>
      </c>
      <c r="D145">
        <v>0.538355519840373</v>
      </c>
      <c r="E145">
        <v>529.00737012949105</v>
      </c>
      <c r="F145">
        <v>10.3346886656882</v>
      </c>
      <c r="G145">
        <v>52306.954185555398</v>
      </c>
      <c r="H145">
        <v>0.55705686435617896</v>
      </c>
      <c r="I145">
        <v>0.38940592975603</v>
      </c>
      <c r="J145">
        <v>0.209144533753086</v>
      </c>
      <c r="K145">
        <v>22.306885783559601</v>
      </c>
      <c r="L145">
        <v>605.01224092204404</v>
      </c>
      <c r="M145">
        <v>236.52998370825401</v>
      </c>
      <c r="N145">
        <v>2007.3690646769001</v>
      </c>
      <c r="O145">
        <v>2.0642516248797498</v>
      </c>
      <c r="P145">
        <v>117245.122356186</v>
      </c>
      <c r="Q145">
        <v>64938.168170630699</v>
      </c>
    </row>
    <row r="146" spans="1:17">
      <c r="A146">
        <v>145</v>
      </c>
      <c r="B146">
        <v>66.428154993711104</v>
      </c>
      <c r="C146">
        <v>11282.2726576936</v>
      </c>
      <c r="D146">
        <v>0.53756574912339705</v>
      </c>
      <c r="E146">
        <v>526.94156325530196</v>
      </c>
      <c r="F146">
        <v>10.395281469717901</v>
      </c>
      <c r="G146">
        <v>52403.524646503203</v>
      </c>
      <c r="H146">
        <v>0.55354947071622995</v>
      </c>
      <c r="I146">
        <v>0.38909953416996901</v>
      </c>
      <c r="J146">
        <v>0.20897997292569701</v>
      </c>
      <c r="K146">
        <v>22.260226203737801</v>
      </c>
      <c r="L146">
        <v>605.71291927201901</v>
      </c>
      <c r="M146">
        <v>240.493263331165</v>
      </c>
      <c r="N146">
        <v>2007.3690646769001</v>
      </c>
      <c r="O146">
        <v>2.0642516248797498</v>
      </c>
      <c r="P146">
        <v>117282.39989482801</v>
      </c>
      <c r="Q146">
        <v>64878.875248324402</v>
      </c>
    </row>
    <row r="147" spans="1:17">
      <c r="A147">
        <v>146</v>
      </c>
      <c r="B147">
        <v>66.237610643277804</v>
      </c>
      <c r="C147">
        <v>11229.2908870868</v>
      </c>
      <c r="D147">
        <v>0.53737612074219498</v>
      </c>
      <c r="E147">
        <v>524.81675420374495</v>
      </c>
      <c r="F147">
        <v>10.445426369615999</v>
      </c>
      <c r="G147">
        <v>52434.443653337898</v>
      </c>
      <c r="H147">
        <v>0.55233087176733997</v>
      </c>
      <c r="I147">
        <v>0.388719997984808</v>
      </c>
      <c r="J147">
        <v>0.20877612929512501</v>
      </c>
      <c r="K147">
        <v>22.242396729279299</v>
      </c>
      <c r="L147">
        <v>606.35434584647703</v>
      </c>
      <c r="M147">
        <v>242.38794492390201</v>
      </c>
      <c r="N147">
        <v>2007.3690646769001</v>
      </c>
      <c r="O147">
        <v>2.0642516248797498</v>
      </c>
      <c r="P147">
        <v>117294.731144064</v>
      </c>
      <c r="Q147">
        <v>64860.287490726601</v>
      </c>
    </row>
    <row r="148" spans="1:17">
      <c r="A148">
        <v>147</v>
      </c>
      <c r="B148">
        <v>65.969770888469796</v>
      </c>
      <c r="C148">
        <v>11191.588316195999</v>
      </c>
      <c r="D148">
        <v>0.53742172605265404</v>
      </c>
      <c r="E148">
        <v>523.24773952111696</v>
      </c>
      <c r="F148">
        <v>10.4802982886359</v>
      </c>
      <c r="G148">
        <v>52423.700109530197</v>
      </c>
      <c r="H148">
        <v>0.55246749894980995</v>
      </c>
      <c r="I148">
        <v>0.388340610506689</v>
      </c>
      <c r="J148">
        <v>0.20857236553304601</v>
      </c>
      <c r="K148">
        <v>22.2349578232886</v>
      </c>
      <c r="L148">
        <v>606.89681709854096</v>
      </c>
      <c r="M148">
        <v>242.950964853117</v>
      </c>
      <c r="N148">
        <v>2007.3690646769001</v>
      </c>
      <c r="O148">
        <v>2.0642516248797498</v>
      </c>
      <c r="P148">
        <v>117291.18387734699</v>
      </c>
      <c r="Q148">
        <v>64867.483767817001</v>
      </c>
    </row>
    <row r="149" spans="1:17">
      <c r="A149">
        <v>148</v>
      </c>
      <c r="B149">
        <v>65.859417705027397</v>
      </c>
      <c r="C149">
        <v>11126.1976713653</v>
      </c>
      <c r="D149">
        <v>0.53679537545867595</v>
      </c>
      <c r="E149">
        <v>520.94656403878901</v>
      </c>
      <c r="F149">
        <v>10.5446727957011</v>
      </c>
      <c r="G149">
        <v>52503.281190405403</v>
      </c>
      <c r="H149">
        <v>0.549538291097042</v>
      </c>
      <c r="I149">
        <v>0.38795918712827598</v>
      </c>
      <c r="J149">
        <v>0.20836750831710499</v>
      </c>
      <c r="K149">
        <v>22.1939897045254</v>
      </c>
      <c r="L149">
        <v>607.67064766323597</v>
      </c>
      <c r="M149">
        <v>246.79990249577</v>
      </c>
      <c r="N149">
        <v>2007.3690646769001</v>
      </c>
      <c r="O149">
        <v>2.0642516248797498</v>
      </c>
      <c r="P149">
        <v>117322.113904838</v>
      </c>
      <c r="Q149">
        <v>64818.8327144328</v>
      </c>
    </row>
    <row r="150" spans="1:17">
      <c r="A150">
        <v>149</v>
      </c>
      <c r="B150">
        <v>65.642413965832404</v>
      </c>
      <c r="C150">
        <v>11086.9843683199</v>
      </c>
      <c r="D150">
        <v>0.53687051384927098</v>
      </c>
      <c r="E150">
        <v>519.20364682524496</v>
      </c>
      <c r="F150">
        <v>10.5819807323365</v>
      </c>
      <c r="G150">
        <v>52502.390102962003</v>
      </c>
      <c r="H150">
        <v>0.54945321469861097</v>
      </c>
      <c r="I150">
        <v>0.38762094708317701</v>
      </c>
      <c r="J150">
        <v>0.208185844271636</v>
      </c>
      <c r="K150">
        <v>22.190570156226599</v>
      </c>
      <c r="L150">
        <v>608.17149741647302</v>
      </c>
      <c r="M150">
        <v>247.47017098289399</v>
      </c>
      <c r="N150">
        <v>2007.3690646769001</v>
      </c>
      <c r="O150">
        <v>2.0642516248797498</v>
      </c>
      <c r="P150">
        <v>117322.254965277</v>
      </c>
      <c r="Q150">
        <v>64819.8648623154</v>
      </c>
    </row>
    <row r="151" spans="1:17">
      <c r="A151">
        <v>150</v>
      </c>
      <c r="B151">
        <v>65.576324810167407</v>
      </c>
      <c r="C151">
        <v>11022.9580459955</v>
      </c>
      <c r="D151">
        <v>0.53622354476249401</v>
      </c>
      <c r="E151">
        <v>516.95095599663796</v>
      </c>
      <c r="F151">
        <v>10.646531877609201</v>
      </c>
      <c r="G151">
        <v>52590.176626001303</v>
      </c>
      <c r="H151">
        <v>0.54630120459951903</v>
      </c>
      <c r="I151">
        <v>0.38727735320642498</v>
      </c>
      <c r="J151">
        <v>0.20800130475730799</v>
      </c>
      <c r="K151">
        <v>22.149280003776799</v>
      </c>
      <c r="L151">
        <v>608.91113668933804</v>
      </c>
      <c r="M151">
        <v>251.75170797571801</v>
      </c>
      <c r="N151">
        <v>2007.3690646769001</v>
      </c>
      <c r="O151">
        <v>2.0642516248797498</v>
      </c>
      <c r="P151">
        <v>117356.27422223899</v>
      </c>
      <c r="Q151">
        <v>64766.0975962378</v>
      </c>
    </row>
    <row r="152" spans="1:17">
      <c r="A152">
        <v>151</v>
      </c>
      <c r="B152">
        <v>65.321754529857699</v>
      </c>
      <c r="C152">
        <v>10976.0298457668</v>
      </c>
      <c r="D152">
        <v>0.536123634342352</v>
      </c>
      <c r="E152">
        <v>515.083093805114</v>
      </c>
      <c r="F152">
        <v>10.692423208344101</v>
      </c>
      <c r="G152">
        <v>52599.238245981302</v>
      </c>
      <c r="H152">
        <v>0.54576608966928097</v>
      </c>
      <c r="I152">
        <v>0.38686538949692301</v>
      </c>
      <c r="J152">
        <v>0.20778004475235401</v>
      </c>
      <c r="K152">
        <v>22.133644911160999</v>
      </c>
      <c r="L152">
        <v>609.55607359114504</v>
      </c>
      <c r="M152">
        <v>253.189925843629</v>
      </c>
      <c r="N152">
        <v>2007.3690646769001</v>
      </c>
      <c r="O152">
        <v>2.0642516248797498</v>
      </c>
      <c r="P152">
        <v>117360.356258354</v>
      </c>
      <c r="Q152">
        <v>64761.118012372397</v>
      </c>
    </row>
    <row r="153" spans="1:17">
      <c r="A153">
        <v>152</v>
      </c>
      <c r="B153">
        <v>65.285359659063403</v>
      </c>
      <c r="C153">
        <v>10913.0511749285</v>
      </c>
      <c r="D153">
        <v>0.53538301116713605</v>
      </c>
      <c r="E153">
        <v>512.97344580903098</v>
      </c>
      <c r="F153">
        <v>10.757586310931099</v>
      </c>
      <c r="G153">
        <v>52696.732189228198</v>
      </c>
      <c r="H153">
        <v>0.54227909154021903</v>
      </c>
      <c r="I153">
        <v>0.38653985170985999</v>
      </c>
      <c r="J153">
        <v>0.20760520291382101</v>
      </c>
      <c r="K153">
        <v>22.0866089711567</v>
      </c>
      <c r="L153">
        <v>610.299957336273</v>
      </c>
      <c r="M153">
        <v>258.280665262627</v>
      </c>
      <c r="N153">
        <v>2007.3690646769001</v>
      </c>
      <c r="O153">
        <v>2.0642516248797498</v>
      </c>
      <c r="P153">
        <v>117398.08992990101</v>
      </c>
      <c r="Q153">
        <v>64701.357740673098</v>
      </c>
    </row>
    <row r="154" spans="1:17">
      <c r="A154">
        <v>153</v>
      </c>
      <c r="B154">
        <v>65.0869649164121</v>
      </c>
      <c r="C154">
        <v>10865.095277344401</v>
      </c>
      <c r="D154">
        <v>0.53529790579746495</v>
      </c>
      <c r="E154">
        <v>510.97642842441797</v>
      </c>
      <c r="F154">
        <v>10.8058202462613</v>
      </c>
      <c r="G154">
        <v>52716.710938219097</v>
      </c>
      <c r="H154">
        <v>0.54147710859286502</v>
      </c>
      <c r="I154">
        <v>0.38617105679864799</v>
      </c>
      <c r="J154">
        <v>0.20740712827277899</v>
      </c>
      <c r="K154">
        <v>22.073788820562001</v>
      </c>
      <c r="L154">
        <v>610.90463894534605</v>
      </c>
      <c r="M154">
        <v>260.02775244951903</v>
      </c>
      <c r="N154">
        <v>2007.3690646769001</v>
      </c>
      <c r="O154">
        <v>2.0642516248797498</v>
      </c>
      <c r="P154">
        <v>117406.266525486</v>
      </c>
      <c r="Q154">
        <v>64689.555587267103</v>
      </c>
    </row>
    <row r="155" spans="1:17">
      <c r="A155">
        <v>154</v>
      </c>
      <c r="B155">
        <v>65.166540030142698</v>
      </c>
      <c r="C155">
        <v>10811.057310128501</v>
      </c>
      <c r="D155">
        <v>0.53453549859781002</v>
      </c>
      <c r="E155">
        <v>509.22604320809597</v>
      </c>
      <c r="F155">
        <v>10.8637744606228</v>
      </c>
      <c r="G155">
        <v>52827.464590438103</v>
      </c>
      <c r="H155">
        <v>0.53764841193452595</v>
      </c>
      <c r="I155">
        <v>0.38597020809954602</v>
      </c>
      <c r="J155">
        <v>0.20729925521713499</v>
      </c>
      <c r="K155">
        <v>22.028138838245798</v>
      </c>
      <c r="L155">
        <v>611.49699809845697</v>
      </c>
      <c r="M155">
        <v>265.907791449912</v>
      </c>
      <c r="N155">
        <v>2007.3690646769001</v>
      </c>
      <c r="O155">
        <v>2.0642516248797498</v>
      </c>
      <c r="P155">
        <v>117448.888298103</v>
      </c>
      <c r="Q155">
        <v>64621.423707665097</v>
      </c>
    </row>
    <row r="156" spans="1:17">
      <c r="A156">
        <v>155</v>
      </c>
      <c r="B156">
        <v>64.945246925784701</v>
      </c>
      <c r="C156">
        <v>10757.025247129401</v>
      </c>
      <c r="D156">
        <v>0.53429049587237598</v>
      </c>
      <c r="E156">
        <v>507.15435016825302</v>
      </c>
      <c r="F156">
        <v>10.9195074118545</v>
      </c>
      <c r="G156">
        <v>52858.503618494098</v>
      </c>
      <c r="H156">
        <v>0.53639222122434904</v>
      </c>
      <c r="I156">
        <v>0.38554536342315898</v>
      </c>
      <c r="J156">
        <v>0.20707107702319699</v>
      </c>
      <c r="K156">
        <v>22.004033937910499</v>
      </c>
      <c r="L156">
        <v>612.22275189034099</v>
      </c>
      <c r="M156">
        <v>268.69087221066002</v>
      </c>
      <c r="N156">
        <v>2007.3690646769001</v>
      </c>
      <c r="O156">
        <v>2.0642516248797498</v>
      </c>
      <c r="P156">
        <v>117461.416915535</v>
      </c>
      <c r="Q156">
        <v>64602.913297041297</v>
      </c>
    </row>
    <row r="157" spans="1:17">
      <c r="A157">
        <v>156</v>
      </c>
      <c r="B157">
        <v>65.114553305847807</v>
      </c>
      <c r="C157">
        <v>10721.5863271532</v>
      </c>
      <c r="D157">
        <v>0.53348205420197103</v>
      </c>
      <c r="E157">
        <v>506.29231318302101</v>
      </c>
      <c r="F157">
        <v>10.95954902107</v>
      </c>
      <c r="G157">
        <v>52968.931786817899</v>
      </c>
      <c r="H157">
        <v>0.53258598828492998</v>
      </c>
      <c r="I157">
        <v>0.38548459158758303</v>
      </c>
      <c r="J157">
        <v>0.20703843731166299</v>
      </c>
      <c r="K157">
        <v>21.957146943481401</v>
      </c>
      <c r="L157">
        <v>612.61262717136901</v>
      </c>
      <c r="M157">
        <v>275.16079177239698</v>
      </c>
      <c r="N157">
        <v>2007.3690646769001</v>
      </c>
      <c r="O157">
        <v>2.0642516248797498</v>
      </c>
      <c r="P157">
        <v>117503.750936069</v>
      </c>
      <c r="Q157">
        <v>64534.819149250899</v>
      </c>
    </row>
    <row r="158" spans="1:17">
      <c r="A158">
        <v>157</v>
      </c>
      <c r="B158">
        <v>65.113863936557706</v>
      </c>
      <c r="C158">
        <v>10721.1527050479</v>
      </c>
      <c r="D158">
        <v>0.53346519780176405</v>
      </c>
      <c r="E158">
        <v>506.32624723678799</v>
      </c>
      <c r="F158">
        <v>10.9599872039604</v>
      </c>
      <c r="G158">
        <v>52968.543732143196</v>
      </c>
      <c r="H158">
        <v>0.53263769216588697</v>
      </c>
      <c r="I158">
        <v>0.38549522364973698</v>
      </c>
      <c r="J158">
        <v>0.207044147645051</v>
      </c>
      <c r="K158">
        <v>21.954763643531798</v>
      </c>
      <c r="L158">
        <v>612.59279348763505</v>
      </c>
      <c r="M158">
        <v>274.93070434120898</v>
      </c>
      <c r="N158">
        <v>2007.3690646769001</v>
      </c>
      <c r="O158">
        <v>2.0642516248797498</v>
      </c>
      <c r="P158">
        <v>117503.69645903</v>
      </c>
      <c r="Q158">
        <v>64535.152726886801</v>
      </c>
    </row>
    <row r="159" spans="1:17">
      <c r="A159">
        <v>158</v>
      </c>
      <c r="B159">
        <v>64.966070947606497</v>
      </c>
      <c r="C159">
        <v>10666.951221065299</v>
      </c>
      <c r="D159">
        <v>0.53321983172309795</v>
      </c>
      <c r="E159">
        <v>504.18708140155002</v>
      </c>
      <c r="F159">
        <v>11.0173379098323</v>
      </c>
      <c r="G159">
        <v>53013.379743571903</v>
      </c>
      <c r="H159">
        <v>0.53101273246224401</v>
      </c>
      <c r="I159">
        <v>0.38512642186647</v>
      </c>
      <c r="J159">
        <v>0.20684606931312299</v>
      </c>
      <c r="K159">
        <v>21.932264944438099</v>
      </c>
      <c r="L159">
        <v>613.268292246192</v>
      </c>
      <c r="M159">
        <v>278.52807210944098</v>
      </c>
      <c r="N159">
        <v>2007.3690646769001</v>
      </c>
      <c r="O159">
        <v>2.0642516248797498</v>
      </c>
      <c r="P159">
        <v>117521.406070175</v>
      </c>
      <c r="Q159">
        <v>64508.026326603002</v>
      </c>
    </row>
    <row r="160" spans="1:17">
      <c r="A160">
        <v>159</v>
      </c>
      <c r="B160">
        <v>64.6844817806452</v>
      </c>
      <c r="C160">
        <v>10632.450407231099</v>
      </c>
      <c r="D160">
        <v>0.53329311138780799</v>
      </c>
      <c r="E160">
        <v>502.70980105227602</v>
      </c>
      <c r="F160">
        <v>11.052537002215599</v>
      </c>
      <c r="G160">
        <v>52996.489774043403</v>
      </c>
      <c r="H160">
        <v>0.53141197589321199</v>
      </c>
      <c r="I160">
        <v>0.38475370491157901</v>
      </c>
      <c r="J160">
        <v>0.20664588819672</v>
      </c>
      <c r="K160">
        <v>21.926852286472599</v>
      </c>
      <c r="L160">
        <v>613.78944813826297</v>
      </c>
      <c r="M160">
        <v>278.57009159882602</v>
      </c>
      <c r="N160">
        <v>2007.3690646769001</v>
      </c>
      <c r="O160">
        <v>2.0642516248797498</v>
      </c>
      <c r="P160">
        <v>117515.55155014399</v>
      </c>
      <c r="Q160">
        <v>64519.061776100498</v>
      </c>
    </row>
    <row r="161" spans="1:17">
      <c r="A161">
        <v>160</v>
      </c>
      <c r="B161">
        <v>64.636004174620496</v>
      </c>
      <c r="C161">
        <v>10569.9350337502</v>
      </c>
      <c r="D161">
        <v>0.53265322993979802</v>
      </c>
      <c r="E161">
        <v>500.57302375403702</v>
      </c>
      <c r="F161">
        <v>11.121329449931</v>
      </c>
      <c r="G161">
        <v>53089.554281752396</v>
      </c>
      <c r="H161">
        <v>0.52811893087181605</v>
      </c>
      <c r="I161">
        <v>0.38440156008629101</v>
      </c>
      <c r="J161">
        <v>0.206456756086317</v>
      </c>
      <c r="K161">
        <v>21.881329864637401</v>
      </c>
      <c r="L161">
        <v>614.57709801411602</v>
      </c>
      <c r="M161">
        <v>285.58882766624203</v>
      </c>
      <c r="N161">
        <v>2007.3690646769001</v>
      </c>
      <c r="O161">
        <v>2.0642516248797498</v>
      </c>
      <c r="P161">
        <v>117551.729774703</v>
      </c>
      <c r="Q161">
        <v>64462.1754929503</v>
      </c>
    </row>
    <row r="162" spans="1:17">
      <c r="A162">
        <v>161</v>
      </c>
      <c r="B162">
        <v>64.470703728343693</v>
      </c>
      <c r="C162">
        <v>10540.1364583337</v>
      </c>
      <c r="D162">
        <v>0.53271714659440705</v>
      </c>
      <c r="E162">
        <v>499.18156831048299</v>
      </c>
      <c r="F162">
        <v>11.152860957599399</v>
      </c>
      <c r="G162">
        <v>53091.288191441701</v>
      </c>
      <c r="H162">
        <v>0.52794749428871302</v>
      </c>
      <c r="I162">
        <v>0.38412357597475599</v>
      </c>
      <c r="J162">
        <v>0.20630745466855399</v>
      </c>
      <c r="K162">
        <v>21.880740129296299</v>
      </c>
      <c r="L162">
        <v>615.00484935161603</v>
      </c>
      <c r="M162">
        <v>286.62815365250901</v>
      </c>
      <c r="N162">
        <v>2007.3690646769001</v>
      </c>
      <c r="O162">
        <v>2.0642516248797498</v>
      </c>
      <c r="P162">
        <v>117552.676393919</v>
      </c>
      <c r="Q162">
        <v>64461.388202477799</v>
      </c>
    </row>
    <row r="163" spans="1:17">
      <c r="A163">
        <v>162</v>
      </c>
      <c r="B163">
        <v>64.289734494424593</v>
      </c>
      <c r="C163">
        <v>10508.0317695456</v>
      </c>
      <c r="D163">
        <v>0.53276731612297001</v>
      </c>
      <c r="E163">
        <v>497.79083377620702</v>
      </c>
      <c r="F163">
        <v>11.186902488711601</v>
      </c>
      <c r="G163">
        <v>53088.994750228499</v>
      </c>
      <c r="H163">
        <v>0.52799948598931601</v>
      </c>
      <c r="I163">
        <v>0.38385499154923303</v>
      </c>
      <c r="J163">
        <v>0.20616320169201499</v>
      </c>
      <c r="K163">
        <v>21.875568667481598</v>
      </c>
      <c r="L163">
        <v>615.40113166948697</v>
      </c>
      <c r="M163">
        <v>286.89824438591899</v>
      </c>
      <c r="N163">
        <v>2007.3690646769001</v>
      </c>
      <c r="O163">
        <v>2.0642516248797498</v>
      </c>
      <c r="P163">
        <v>117552.326754191</v>
      </c>
      <c r="Q163">
        <v>64463.332003962598</v>
      </c>
    </row>
    <row r="164" spans="1:17">
      <c r="A164">
        <v>163</v>
      </c>
      <c r="B164">
        <v>64.304535839194301</v>
      </c>
      <c r="C164">
        <v>10446.9475411985</v>
      </c>
      <c r="D164">
        <v>0.53213979285865298</v>
      </c>
      <c r="E164">
        <v>495.667471548045</v>
      </c>
      <c r="F164">
        <v>11.256133225073899</v>
      </c>
      <c r="G164">
        <v>53192.013758537498</v>
      </c>
      <c r="H164">
        <v>0.52444904222795197</v>
      </c>
      <c r="I164">
        <v>0.383553877985926</v>
      </c>
      <c r="J164">
        <v>0.20600147776592101</v>
      </c>
      <c r="K164">
        <v>21.8316206322027</v>
      </c>
      <c r="L164">
        <v>616.13945807513596</v>
      </c>
      <c r="M164">
        <v>295.08708865040097</v>
      </c>
      <c r="N164">
        <v>2007.3690646769001</v>
      </c>
      <c r="O164">
        <v>2.0642516248797498</v>
      </c>
      <c r="P164">
        <v>117592.233319088</v>
      </c>
      <c r="Q164">
        <v>64400.219560550599</v>
      </c>
    </row>
    <row r="165" spans="1:17">
      <c r="A165">
        <v>164</v>
      </c>
      <c r="B165">
        <v>64.0336861137298</v>
      </c>
      <c r="C165">
        <v>10408.8406912724</v>
      </c>
      <c r="D165">
        <v>0.53214062506199</v>
      </c>
      <c r="E165">
        <v>494.08730496090197</v>
      </c>
      <c r="F165">
        <v>11.2971561388603</v>
      </c>
      <c r="G165">
        <v>53185.247818498501</v>
      </c>
      <c r="H165">
        <v>0.52451922197538103</v>
      </c>
      <c r="I165">
        <v>0.383170676762359</v>
      </c>
      <c r="J165">
        <v>0.20579566569395999</v>
      </c>
      <c r="K165">
        <v>21.821762600662598</v>
      </c>
      <c r="L165">
        <v>616.70696948231796</v>
      </c>
      <c r="M165">
        <v>295.75533622428401</v>
      </c>
      <c r="N165">
        <v>2007.3690646769001</v>
      </c>
      <c r="O165">
        <v>2.0642516248797498</v>
      </c>
      <c r="P165">
        <v>117590.298513826</v>
      </c>
      <c r="Q165">
        <v>64405.0506953277</v>
      </c>
    </row>
    <row r="166" spans="1:17">
      <c r="A166">
        <v>165</v>
      </c>
      <c r="B166">
        <v>64.027114296080995</v>
      </c>
      <c r="C166">
        <v>10350.648889173999</v>
      </c>
      <c r="D166">
        <v>0.53151537120789605</v>
      </c>
      <c r="E166">
        <v>492.10472614980102</v>
      </c>
      <c r="F166">
        <v>11.364366665715201</v>
      </c>
      <c r="G166">
        <v>53283.965350787097</v>
      </c>
      <c r="H166">
        <v>0.52106752826362202</v>
      </c>
      <c r="I166">
        <v>0.382851675895717</v>
      </c>
      <c r="J166">
        <v>0.20562433474488601</v>
      </c>
      <c r="K166">
        <v>21.777465149050101</v>
      </c>
      <c r="L166">
        <v>617.46939943101302</v>
      </c>
      <c r="M166">
        <v>304.81834378851897</v>
      </c>
      <c r="N166">
        <v>2007.3690646769001</v>
      </c>
      <c r="O166">
        <v>2.0642516248797498</v>
      </c>
      <c r="P166">
        <v>117628.56920465099</v>
      </c>
      <c r="Q166">
        <v>64344.6038538637</v>
      </c>
    </row>
    <row r="167" spans="1:17">
      <c r="A167">
        <v>166</v>
      </c>
      <c r="B167">
        <v>64.026534654638994</v>
      </c>
      <c r="C167">
        <v>10323.768008974001</v>
      </c>
      <c r="D167">
        <v>0.53121568654055995</v>
      </c>
      <c r="E167">
        <v>491.27479306158102</v>
      </c>
      <c r="F167">
        <v>11.395563393422499</v>
      </c>
      <c r="G167">
        <v>53326.245593609798</v>
      </c>
      <c r="H167">
        <v>0.51966375865958703</v>
      </c>
      <c r="I167">
        <v>0.38273235717243298</v>
      </c>
      <c r="J167">
        <v>0.205560250310514</v>
      </c>
      <c r="K167">
        <v>21.753283101118502</v>
      </c>
      <c r="L167">
        <v>617.765147199784</v>
      </c>
      <c r="M167">
        <v>308.50333227298</v>
      </c>
      <c r="N167">
        <v>2007.3690646769001</v>
      </c>
      <c r="O167">
        <v>2.0642516248797498</v>
      </c>
      <c r="P167">
        <v>117645.15280525001</v>
      </c>
      <c r="Q167">
        <v>64318.907211640602</v>
      </c>
    </row>
    <row r="168" spans="1:17">
      <c r="A168">
        <v>167</v>
      </c>
      <c r="B168">
        <v>64.025684729172596</v>
      </c>
      <c r="C168">
        <v>10323.5167598067</v>
      </c>
      <c r="D168">
        <v>0.53120061357124904</v>
      </c>
      <c r="E168">
        <v>491.27790729575798</v>
      </c>
      <c r="F168">
        <v>11.3968024893795</v>
      </c>
      <c r="G168">
        <v>53327.513117421098</v>
      </c>
      <c r="H168">
        <v>0.51976772989368203</v>
      </c>
      <c r="I168">
        <v>0.38275362090895798</v>
      </c>
      <c r="J168">
        <v>0.205571670769017</v>
      </c>
      <c r="K168">
        <v>21.7531788964396</v>
      </c>
      <c r="L168">
        <v>617.72456789565001</v>
      </c>
      <c r="M168">
        <v>308.33642431747001</v>
      </c>
      <c r="N168">
        <v>2007.3690646769001</v>
      </c>
      <c r="O168">
        <v>2.0642516248797498</v>
      </c>
      <c r="P168">
        <v>117655.081507316</v>
      </c>
      <c r="Q168">
        <v>64327.568389894899</v>
      </c>
    </row>
    <row r="169" spans="1:17">
      <c r="A169">
        <v>168</v>
      </c>
      <c r="B169">
        <v>63.799197830376201</v>
      </c>
      <c r="C169">
        <v>10290.789441159701</v>
      </c>
      <c r="D169">
        <v>0.53135149955112004</v>
      </c>
      <c r="E169">
        <v>489.72298820810198</v>
      </c>
      <c r="F169">
        <v>11.432622703243901</v>
      </c>
      <c r="G169">
        <v>53314.296846752601</v>
      </c>
      <c r="H169">
        <v>0.520152845906101</v>
      </c>
      <c r="I169">
        <v>0.382436336560047</v>
      </c>
      <c r="J169">
        <v>0.20540126173785</v>
      </c>
      <c r="K169">
        <v>21.754838190632899</v>
      </c>
      <c r="L169">
        <v>618.16904855445398</v>
      </c>
      <c r="M169">
        <v>307.96059414657998</v>
      </c>
      <c r="N169">
        <v>2007.3690646769001</v>
      </c>
      <c r="O169">
        <v>2.0642516248797498</v>
      </c>
      <c r="P169">
        <v>117650.712999305</v>
      </c>
      <c r="Q169">
        <v>64336.416152552301</v>
      </c>
    </row>
    <row r="170" spans="1:17">
      <c r="A170">
        <v>169</v>
      </c>
      <c r="B170">
        <v>63.8779323024498</v>
      </c>
      <c r="C170">
        <v>10239.2173307004</v>
      </c>
      <c r="D170">
        <v>0.53079626589910001</v>
      </c>
      <c r="E170">
        <v>487.92892113205102</v>
      </c>
      <c r="F170">
        <v>11.4941363711745</v>
      </c>
      <c r="G170">
        <v>53417.693767240497</v>
      </c>
      <c r="H170">
        <v>0.51665325381483096</v>
      </c>
      <c r="I170">
        <v>0.382212368239153</v>
      </c>
      <c r="J170">
        <v>0.205280971453421</v>
      </c>
      <c r="K170">
        <v>21.716259421143</v>
      </c>
      <c r="L170">
        <v>618.79910903072198</v>
      </c>
      <c r="M170">
        <v>318.29922793600099</v>
      </c>
      <c r="N170">
        <v>2007.3690646769001</v>
      </c>
      <c r="O170">
        <v>2.0642516248797498</v>
      </c>
      <c r="P170">
        <v>117690.960333164</v>
      </c>
      <c r="Q170">
        <v>64273.266565923303</v>
      </c>
    </row>
    <row r="171" spans="1:17">
      <c r="A171">
        <v>170</v>
      </c>
      <c r="B171">
        <v>63.879377984394601</v>
      </c>
      <c r="C171">
        <v>10239.4233239532</v>
      </c>
      <c r="D171">
        <v>0.53079065446086005</v>
      </c>
      <c r="E171">
        <v>487.92503378191998</v>
      </c>
      <c r="F171">
        <v>11.4936645849863</v>
      </c>
      <c r="G171">
        <v>53420.899843826002</v>
      </c>
      <c r="H171">
        <v>0.51669080344991303</v>
      </c>
      <c r="I171">
        <v>0.38220820112013298</v>
      </c>
      <c r="J171">
        <v>0.205278733351487</v>
      </c>
      <c r="K171">
        <v>21.717463575475101</v>
      </c>
      <c r="L171">
        <v>618.80221359749999</v>
      </c>
      <c r="M171">
        <v>318.14582644095901</v>
      </c>
      <c r="N171">
        <v>2007.3690646769001</v>
      </c>
      <c r="O171">
        <v>2.0642516248797498</v>
      </c>
      <c r="P171">
        <v>117688.497229204</v>
      </c>
      <c r="Q171">
        <v>64267.597385378001</v>
      </c>
    </row>
    <row r="172" spans="1:17">
      <c r="A172">
        <v>171</v>
      </c>
      <c r="B172">
        <v>63.601761114066598</v>
      </c>
      <c r="C172">
        <v>10201.6540139969</v>
      </c>
      <c r="D172">
        <v>0.53080497793616699</v>
      </c>
      <c r="E172">
        <v>486.32479481297003</v>
      </c>
      <c r="F172">
        <v>11.536018627057899</v>
      </c>
      <c r="G172">
        <v>53413.178781614901</v>
      </c>
      <c r="H172">
        <v>0.51681379004648298</v>
      </c>
      <c r="I172">
        <v>0.38181879956180398</v>
      </c>
      <c r="J172">
        <v>0.205069591165567</v>
      </c>
      <c r="K172">
        <v>21.708933609104101</v>
      </c>
      <c r="L172">
        <v>619.37849573511801</v>
      </c>
      <c r="M172">
        <v>318.71359849394503</v>
      </c>
      <c r="N172">
        <v>2007.3690646769001</v>
      </c>
      <c r="O172">
        <v>2.0642516248797498</v>
      </c>
      <c r="P172">
        <v>117686.470732267</v>
      </c>
      <c r="Q172">
        <v>64273.2919506525</v>
      </c>
    </row>
    <row r="173" spans="1:17">
      <c r="A173">
        <v>172</v>
      </c>
      <c r="B173">
        <v>63.504465629336202</v>
      </c>
      <c r="C173">
        <v>10174.6451499178</v>
      </c>
      <c r="D173">
        <v>0.53067579133046505</v>
      </c>
      <c r="E173">
        <v>485.34782333960402</v>
      </c>
      <c r="F173">
        <v>11.567287151250101</v>
      </c>
      <c r="G173">
        <v>53428.656757784898</v>
      </c>
      <c r="H173">
        <v>0.51629946882139</v>
      </c>
      <c r="I173">
        <v>0.38163240449167402</v>
      </c>
      <c r="J173">
        <v>0.20496948095394099</v>
      </c>
      <c r="K173">
        <v>21.693322605280802</v>
      </c>
      <c r="L173">
        <v>619.70312939628798</v>
      </c>
      <c r="M173">
        <v>320.43844314021999</v>
      </c>
      <c r="N173">
        <v>2007.3690646769001</v>
      </c>
      <c r="O173">
        <v>2.0642516248797498</v>
      </c>
      <c r="P173">
        <v>117693.042111174</v>
      </c>
      <c r="Q173">
        <v>64264.385353389102</v>
      </c>
    </row>
    <row r="174" spans="1:17">
      <c r="A174">
        <v>173</v>
      </c>
      <c r="B174">
        <v>63.542034468809902</v>
      </c>
      <c r="C174">
        <v>10117.8128338428</v>
      </c>
      <c r="D174">
        <v>0.53001243738303205</v>
      </c>
      <c r="E174">
        <v>483.49492985158901</v>
      </c>
      <c r="F174">
        <v>11.6364926064422</v>
      </c>
      <c r="G174">
        <v>53538.074163949997</v>
      </c>
      <c r="H174">
        <v>0.51256376792110403</v>
      </c>
      <c r="I174">
        <v>0.38134482259679098</v>
      </c>
      <c r="J174">
        <v>0.20481502469961799</v>
      </c>
      <c r="K174">
        <v>21.644705076620902</v>
      </c>
      <c r="L174">
        <v>620.45540053715604</v>
      </c>
      <c r="M174">
        <v>333.35768233388302</v>
      </c>
      <c r="N174">
        <v>2007.3690646769001</v>
      </c>
      <c r="O174">
        <v>2.0642516248797498</v>
      </c>
      <c r="P174">
        <v>117735.854234377</v>
      </c>
      <c r="Q174">
        <v>64197.780070427303</v>
      </c>
    </row>
    <row r="175" spans="1:17">
      <c r="A175">
        <v>174</v>
      </c>
      <c r="B175">
        <v>63.511953203553801</v>
      </c>
      <c r="C175">
        <v>10175.7311509552</v>
      </c>
      <c r="D175">
        <v>0.53064770212839796</v>
      </c>
      <c r="E175">
        <v>485.30004468875501</v>
      </c>
      <c r="F175">
        <v>11.5661330824099</v>
      </c>
      <c r="G175">
        <v>53429.599081595399</v>
      </c>
      <c r="H175">
        <v>0.51633587830375505</v>
      </c>
      <c r="I175">
        <v>0.38163903931707899</v>
      </c>
      <c r="J175">
        <v>0.20497304442681</v>
      </c>
      <c r="K175">
        <v>21.697523506700399</v>
      </c>
      <c r="L175">
        <v>619.69003894265802</v>
      </c>
      <c r="M175">
        <v>320.29313319367702</v>
      </c>
      <c r="N175">
        <v>2007.3690646769001</v>
      </c>
      <c r="O175">
        <v>2.0642516248797498</v>
      </c>
      <c r="P175">
        <v>117693.860702773</v>
      </c>
      <c r="Q175">
        <v>64264.261621177197</v>
      </c>
    </row>
    <row r="176" spans="1:17">
      <c r="A176">
        <v>175</v>
      </c>
      <c r="B176">
        <v>63.413864875205498</v>
      </c>
      <c r="C176">
        <v>10161.6180758964</v>
      </c>
      <c r="D176">
        <v>0.53074478458359098</v>
      </c>
      <c r="E176">
        <v>484.60023880609299</v>
      </c>
      <c r="F176">
        <v>11.580215127775499</v>
      </c>
      <c r="G176">
        <v>53421.306345167301</v>
      </c>
      <c r="H176">
        <v>0.51631254159873297</v>
      </c>
      <c r="I176">
        <v>0.38145845502812997</v>
      </c>
      <c r="J176">
        <v>0.20487605510531001</v>
      </c>
      <c r="K176">
        <v>21.698488810410801</v>
      </c>
      <c r="L176">
        <v>619.96473156737704</v>
      </c>
      <c r="M176">
        <v>320.45210626970203</v>
      </c>
      <c r="N176">
        <v>2007.3690646769001</v>
      </c>
      <c r="O176">
        <v>2.0642516248797498</v>
      </c>
      <c r="P176">
        <v>117673.72336517301</v>
      </c>
      <c r="Q176">
        <v>64252.417020006098</v>
      </c>
    </row>
    <row r="177" spans="1:17">
      <c r="A177">
        <v>176</v>
      </c>
      <c r="B177">
        <v>63.413465951785298</v>
      </c>
      <c r="C177">
        <v>10161.5684890092</v>
      </c>
      <c r="D177">
        <v>0.53075629681221204</v>
      </c>
      <c r="E177">
        <v>484.59362267430498</v>
      </c>
      <c r="F177">
        <v>11.580450981136099</v>
      </c>
      <c r="G177">
        <v>53423.095516358298</v>
      </c>
      <c r="H177">
        <v>0.51634404410149604</v>
      </c>
      <c r="I177">
        <v>0.38146460111618402</v>
      </c>
      <c r="J177">
        <v>0.20487935608411401</v>
      </c>
      <c r="K177">
        <v>21.6992963697781</v>
      </c>
      <c r="L177">
        <v>619.95278493356602</v>
      </c>
      <c r="M177">
        <v>320.38866706357499</v>
      </c>
      <c r="N177">
        <v>2007.3690646769001</v>
      </c>
      <c r="O177">
        <v>2.0642516248797498</v>
      </c>
      <c r="P177">
        <v>117675.545778429</v>
      </c>
      <c r="Q177">
        <v>64252.450262070401</v>
      </c>
    </row>
    <row r="178" spans="1:17">
      <c r="A178">
        <v>177</v>
      </c>
      <c r="B178">
        <v>63.215340194415603</v>
      </c>
      <c r="C178">
        <v>10133.192107062399</v>
      </c>
      <c r="D178">
        <v>0.53089966390861298</v>
      </c>
      <c r="E178">
        <v>483.216852527951</v>
      </c>
      <c r="F178">
        <v>11.6130363487752</v>
      </c>
      <c r="G178">
        <v>53410.9397238237</v>
      </c>
      <c r="H178">
        <v>0.51680311010888802</v>
      </c>
      <c r="I178">
        <v>0.38119893558138501</v>
      </c>
      <c r="J178">
        <v>0.20473667080337199</v>
      </c>
      <c r="K178">
        <v>21.7024978898529</v>
      </c>
      <c r="L178">
        <v>620.31572242781704</v>
      </c>
      <c r="M178">
        <v>319.68636031728698</v>
      </c>
      <c r="N178">
        <v>2007.3690646769001</v>
      </c>
      <c r="O178">
        <v>2.0642516248797498</v>
      </c>
      <c r="P178">
        <v>117677.128268438</v>
      </c>
      <c r="Q178">
        <v>64266.188544613899</v>
      </c>
    </row>
    <row r="179" spans="1:17">
      <c r="A179">
        <v>178</v>
      </c>
      <c r="B179">
        <v>63.106652508514799</v>
      </c>
      <c r="C179">
        <v>10069.4340870654</v>
      </c>
      <c r="D179">
        <v>0.53047932478090398</v>
      </c>
      <c r="E179">
        <v>480.82256588047699</v>
      </c>
      <c r="F179">
        <v>11.6895812400378</v>
      </c>
      <c r="G179">
        <v>53487.152517467199</v>
      </c>
      <c r="H179">
        <v>0.51416963053560105</v>
      </c>
      <c r="I179">
        <v>0.38078285836182901</v>
      </c>
      <c r="J179">
        <v>0.204513201489117</v>
      </c>
      <c r="K179">
        <v>21.666585595813</v>
      </c>
      <c r="L179">
        <v>621.16906303968403</v>
      </c>
      <c r="M179">
        <v>328.91583862801798</v>
      </c>
      <c r="N179">
        <v>2007.3690646769001</v>
      </c>
      <c r="O179">
        <v>2.0642516248797498</v>
      </c>
      <c r="P179">
        <v>117707.46780195599</v>
      </c>
      <c r="Q179">
        <v>64220.315284489297</v>
      </c>
    </row>
    <row r="180" spans="1:17">
      <c r="A180">
        <v>179</v>
      </c>
      <c r="B180">
        <v>63.044073324420502</v>
      </c>
      <c r="C180">
        <v>10060.988574835401</v>
      </c>
      <c r="D180">
        <v>0.53054039171751299</v>
      </c>
      <c r="E180">
        <v>480.64963517895899</v>
      </c>
      <c r="F180">
        <v>11.699097211685</v>
      </c>
      <c r="G180">
        <v>53480.679531733098</v>
      </c>
      <c r="H180">
        <v>0.51428216257824999</v>
      </c>
      <c r="I180">
        <v>0.38071487273008098</v>
      </c>
      <c r="J180">
        <v>0.20447668734753</v>
      </c>
      <c r="K180">
        <v>21.65694684676</v>
      </c>
      <c r="L180">
        <v>621.26258661383702</v>
      </c>
      <c r="M180">
        <v>328.611296106861</v>
      </c>
      <c r="N180">
        <v>2007.3690646769001</v>
      </c>
      <c r="O180">
        <v>2.0642516248797498</v>
      </c>
      <c r="P180">
        <v>117704.483382652</v>
      </c>
      <c r="Q180">
        <v>64223.803850918601</v>
      </c>
    </row>
    <row r="181" spans="1:17">
      <c r="A181">
        <v>180</v>
      </c>
      <c r="B181">
        <v>63.044195257270196</v>
      </c>
      <c r="C181">
        <v>10060.2479570708</v>
      </c>
      <c r="D181">
        <v>0.53055106629962401</v>
      </c>
      <c r="E181">
        <v>480.67606192643899</v>
      </c>
      <c r="F181">
        <v>11.699076892923101</v>
      </c>
      <c r="G181">
        <v>53468.776426386801</v>
      </c>
      <c r="H181">
        <v>0.51431263378016301</v>
      </c>
      <c r="I181">
        <v>0.38072394557891998</v>
      </c>
      <c r="J181">
        <v>0.204481560249033</v>
      </c>
      <c r="K181">
        <v>21.6539534123166</v>
      </c>
      <c r="L181">
        <v>621.246231147961</v>
      </c>
      <c r="M181">
        <v>328.64773818585701</v>
      </c>
      <c r="N181">
        <v>2007.3690646769001</v>
      </c>
      <c r="O181">
        <v>2.0642516248797498</v>
      </c>
      <c r="P181">
        <v>117695.61441164299</v>
      </c>
      <c r="Q181">
        <v>64226.837985256199</v>
      </c>
    </row>
    <row r="182" spans="1:17">
      <c r="A182">
        <v>181</v>
      </c>
      <c r="B182">
        <v>63.227233284110298</v>
      </c>
      <c r="C182">
        <v>10051.0707656225</v>
      </c>
      <c r="D182">
        <v>0.530236631382484</v>
      </c>
      <c r="E182">
        <v>480.48817856307898</v>
      </c>
      <c r="F182">
        <v>11.712002619919399</v>
      </c>
      <c r="G182">
        <v>53526.5007765954</v>
      </c>
      <c r="H182">
        <v>0.51254869333922304</v>
      </c>
      <c r="I182">
        <v>0.380805372719486</v>
      </c>
      <c r="J182">
        <v>0.204525293638916</v>
      </c>
      <c r="K182">
        <v>21.6377569805381</v>
      </c>
      <c r="L182">
        <v>621.27340650560905</v>
      </c>
      <c r="M182">
        <v>334.21145815994203</v>
      </c>
      <c r="N182">
        <v>2007.3690646769001</v>
      </c>
      <c r="O182">
        <v>2.0642516248797498</v>
      </c>
      <c r="P182">
        <v>117718.167139966</v>
      </c>
      <c r="Q182">
        <v>64191.666363370801</v>
      </c>
    </row>
    <row r="183" spans="1:17">
      <c r="A183">
        <v>182</v>
      </c>
      <c r="B183">
        <v>63.051194455742397</v>
      </c>
      <c r="C183">
        <v>10061.149582317899</v>
      </c>
      <c r="D183">
        <v>0.53068592255721403</v>
      </c>
      <c r="E183">
        <v>480.61731918068699</v>
      </c>
      <c r="F183">
        <v>11.698052179878401</v>
      </c>
      <c r="G183">
        <v>53467.974469344699</v>
      </c>
      <c r="H183">
        <v>0.51432336615673702</v>
      </c>
      <c r="I183">
        <v>0.38072798646143902</v>
      </c>
      <c r="J183">
        <v>0.20448373055109001</v>
      </c>
      <c r="K183">
        <v>21.657732080369399</v>
      </c>
      <c r="L183">
        <v>621.23918865615406</v>
      </c>
      <c r="M183">
        <v>328.70713427550101</v>
      </c>
      <c r="N183">
        <v>2007.3690646769001</v>
      </c>
      <c r="O183">
        <v>2.0642516248797498</v>
      </c>
      <c r="P183">
        <v>117695.852803517</v>
      </c>
      <c r="Q183">
        <v>64227.878334172798</v>
      </c>
    </row>
    <row r="184" spans="1:17">
      <c r="A184">
        <v>183</v>
      </c>
      <c r="B184">
        <v>63.035631867316198</v>
      </c>
      <c r="C184">
        <v>10058.5497935113</v>
      </c>
      <c r="D184">
        <v>0.53062061935018501</v>
      </c>
      <c r="E184">
        <v>480.56597610574403</v>
      </c>
      <c r="F184">
        <v>11.7021847872404</v>
      </c>
      <c r="G184">
        <v>53467.976515059003</v>
      </c>
      <c r="H184">
        <v>0.51423209754694199</v>
      </c>
      <c r="I184">
        <v>0.380718515103322</v>
      </c>
      <c r="J184">
        <v>0.204478643615772</v>
      </c>
      <c r="K184">
        <v>21.653493808331</v>
      </c>
      <c r="L184">
        <v>621.261323986962</v>
      </c>
      <c r="M184">
        <v>329.10368006435999</v>
      </c>
      <c r="N184">
        <v>2007.3690646769001</v>
      </c>
      <c r="O184">
        <v>2.0642516248797498</v>
      </c>
      <c r="P184">
        <v>117707.00837532801</v>
      </c>
      <c r="Q184">
        <v>64239.031860269097</v>
      </c>
    </row>
    <row r="185" spans="1:17">
      <c r="A185">
        <v>184</v>
      </c>
      <c r="B185">
        <v>63.033009232345101</v>
      </c>
      <c r="C185">
        <v>10058.890309152899</v>
      </c>
      <c r="D185">
        <v>0.53058887121738996</v>
      </c>
      <c r="E185">
        <v>480.53559580178103</v>
      </c>
      <c r="F185">
        <v>11.701627569165399</v>
      </c>
      <c r="G185">
        <v>53465.564080438096</v>
      </c>
      <c r="H185">
        <v>0.51428875259020301</v>
      </c>
      <c r="I185">
        <v>0.38071872505225002</v>
      </c>
      <c r="J185">
        <v>0.20447875637643401</v>
      </c>
      <c r="K185">
        <v>21.656055846397098</v>
      </c>
      <c r="L185">
        <v>621.25618234062097</v>
      </c>
      <c r="M185">
        <v>328.99101537634698</v>
      </c>
      <c r="N185">
        <v>2007.3690646769001</v>
      </c>
      <c r="O185">
        <v>2.0642516248797498</v>
      </c>
      <c r="P185">
        <v>117705.388156794</v>
      </c>
      <c r="Q185">
        <v>64239.824076355697</v>
      </c>
    </row>
    <row r="186" spans="1:17">
      <c r="A186">
        <v>185</v>
      </c>
      <c r="B186">
        <v>62.8036526898604</v>
      </c>
      <c r="C186">
        <v>10057.1890454939</v>
      </c>
      <c r="D186">
        <v>0.53087878994234405</v>
      </c>
      <c r="E186">
        <v>480.23356523808201</v>
      </c>
      <c r="F186">
        <v>11.7010073482619</v>
      </c>
      <c r="G186">
        <v>53402.576741484503</v>
      </c>
      <c r="H186">
        <v>0.51623623334584401</v>
      </c>
      <c r="I186">
        <v>0.38056854180817301</v>
      </c>
      <c r="J186">
        <v>0.204398095035248</v>
      </c>
      <c r="K186">
        <v>21.670651900432201</v>
      </c>
      <c r="L186">
        <v>621.31892126262505</v>
      </c>
      <c r="M186">
        <v>323.01933594867</v>
      </c>
      <c r="N186">
        <v>2007.3690646769001</v>
      </c>
      <c r="O186">
        <v>2.0642516248797498</v>
      </c>
      <c r="P186">
        <v>117679.242924183</v>
      </c>
      <c r="Q186">
        <v>64276.6661826985</v>
      </c>
    </row>
    <row r="187" spans="1:17">
      <c r="A187">
        <v>186</v>
      </c>
      <c r="B187">
        <v>62.810656412288701</v>
      </c>
      <c r="C187">
        <v>10056.758311719999</v>
      </c>
      <c r="D187">
        <v>0.53089880257063204</v>
      </c>
      <c r="E187">
        <v>480.22809421879498</v>
      </c>
      <c r="F187">
        <v>11.7016802421803</v>
      </c>
      <c r="G187">
        <v>53406.516977449901</v>
      </c>
      <c r="H187">
        <v>0.51614421313541503</v>
      </c>
      <c r="I187">
        <v>0.38057284021447202</v>
      </c>
      <c r="J187">
        <v>0.204400403649762</v>
      </c>
      <c r="K187">
        <v>21.6698513063928</v>
      </c>
      <c r="L187">
        <v>621.32017177872206</v>
      </c>
      <c r="M187">
        <v>323.28749020640902</v>
      </c>
      <c r="N187">
        <v>2007.3690646769001</v>
      </c>
      <c r="O187">
        <v>2.0642516248797498</v>
      </c>
      <c r="P187">
        <v>117680.970036636</v>
      </c>
      <c r="Q187">
        <v>64274.4530591859</v>
      </c>
    </row>
    <row r="188" spans="1:17">
      <c r="A188">
        <v>187</v>
      </c>
      <c r="B188">
        <v>62.874671431221898</v>
      </c>
      <c r="C188">
        <v>10049.9691693924</v>
      </c>
      <c r="D188">
        <v>0.53064564751824705</v>
      </c>
      <c r="E188">
        <v>480.14636952829801</v>
      </c>
      <c r="F188">
        <v>11.7106671977803</v>
      </c>
      <c r="G188">
        <v>53439.753950304999</v>
      </c>
      <c r="H188">
        <v>0.51507261048374897</v>
      </c>
      <c r="I188">
        <v>0.38057583477073897</v>
      </c>
      <c r="J188">
        <v>0.204402011984475</v>
      </c>
      <c r="K188">
        <v>21.656278819257999</v>
      </c>
      <c r="L188">
        <v>621.40637823221903</v>
      </c>
      <c r="M188">
        <v>326.66652221548901</v>
      </c>
      <c r="N188">
        <v>2007.3690646769001</v>
      </c>
      <c r="O188">
        <v>2.0642516248797498</v>
      </c>
      <c r="P188">
        <v>117691.844290707</v>
      </c>
      <c r="Q188">
        <v>64252.090340401897</v>
      </c>
    </row>
    <row r="189" spans="1:17">
      <c r="A189">
        <v>188</v>
      </c>
      <c r="B189">
        <v>62.768007225914801</v>
      </c>
      <c r="C189">
        <v>10058.933921933</v>
      </c>
      <c r="D189">
        <v>0.53099415935266603</v>
      </c>
      <c r="E189">
        <v>480.20544554516101</v>
      </c>
      <c r="F189">
        <v>11.697500307563899</v>
      </c>
      <c r="G189">
        <v>53387.119201273999</v>
      </c>
      <c r="H189">
        <v>0.51660929333940897</v>
      </c>
      <c r="I189">
        <v>0.38053284865870801</v>
      </c>
      <c r="J189">
        <v>0.20437892473882299</v>
      </c>
      <c r="K189">
        <v>21.676592389990098</v>
      </c>
      <c r="L189">
        <v>621.341614656773</v>
      </c>
      <c r="M189">
        <v>321.80668196866998</v>
      </c>
      <c r="N189">
        <v>2007.3690646769001</v>
      </c>
      <c r="O189">
        <v>2.0642516248797498</v>
      </c>
      <c r="P189">
        <v>117664.382645576</v>
      </c>
      <c r="Q189">
        <v>64277.263444302502</v>
      </c>
    </row>
    <row r="190" spans="1:17">
      <c r="A190">
        <v>189</v>
      </c>
      <c r="B190">
        <v>62.424321297285097</v>
      </c>
      <c r="C190">
        <v>10038.4504175073</v>
      </c>
      <c r="D190">
        <v>0.53137815571498204</v>
      </c>
      <c r="E190">
        <v>479.02488513527402</v>
      </c>
      <c r="F190">
        <v>11.7191023816511</v>
      </c>
      <c r="G190">
        <v>53325.144425144397</v>
      </c>
      <c r="H190">
        <v>0.51857796962890201</v>
      </c>
      <c r="I190">
        <v>0.38019949204875197</v>
      </c>
      <c r="J190">
        <v>0.20419988351876101</v>
      </c>
      <c r="K190">
        <v>21.691640643519499</v>
      </c>
      <c r="L190">
        <v>621.68274385634902</v>
      </c>
      <c r="M190">
        <v>316.85202960142698</v>
      </c>
      <c r="N190">
        <v>2007.3690646769001</v>
      </c>
      <c r="O190">
        <v>2.0642516248797498</v>
      </c>
      <c r="P190">
        <v>117641.62819589701</v>
      </c>
      <c r="Q190">
        <v>64316.483770752398</v>
      </c>
    </row>
    <row r="191" spans="1:17">
      <c r="A191">
        <v>190</v>
      </c>
      <c r="B191">
        <v>62.083176682553002</v>
      </c>
      <c r="C191">
        <v>10015.3222209136</v>
      </c>
      <c r="D191">
        <v>0.53172966512596997</v>
      </c>
      <c r="E191">
        <v>477.76970468453101</v>
      </c>
      <c r="F191">
        <v>11.743984229123001</v>
      </c>
      <c r="G191">
        <v>53267.953810862797</v>
      </c>
      <c r="H191">
        <v>0.52034333024174495</v>
      </c>
      <c r="I191">
        <v>0.37984896796828899</v>
      </c>
      <c r="J191">
        <v>0.20401162188796501</v>
      </c>
      <c r="K191">
        <v>21.703797297536301</v>
      </c>
      <c r="L191">
        <v>622.06907147094398</v>
      </c>
      <c r="M191">
        <v>312.83587465093899</v>
      </c>
      <c r="N191">
        <v>2007.3690646769001</v>
      </c>
      <c r="O191">
        <v>2.0642516248797498</v>
      </c>
      <c r="P191">
        <v>117619.786211995</v>
      </c>
      <c r="Q191">
        <v>64351.832401132102</v>
      </c>
    </row>
    <row r="192" spans="1:17">
      <c r="A192">
        <v>191</v>
      </c>
      <c r="B192">
        <v>61.7599043812207</v>
      </c>
      <c r="C192">
        <v>9989.9111213440101</v>
      </c>
      <c r="D192">
        <v>0.53202197280525698</v>
      </c>
      <c r="E192">
        <v>476.47466556445801</v>
      </c>
      <c r="F192">
        <v>11.771577737556999</v>
      </c>
      <c r="G192">
        <v>53219.152786768798</v>
      </c>
      <c r="H192">
        <v>0.52173707465199104</v>
      </c>
      <c r="I192">
        <v>0.37948559575886898</v>
      </c>
      <c r="J192">
        <v>0.203816459704981</v>
      </c>
      <c r="K192">
        <v>21.7115566677071</v>
      </c>
      <c r="L192">
        <v>622.50770986608904</v>
      </c>
      <c r="M192">
        <v>309.983469041749</v>
      </c>
      <c r="N192">
        <v>2007.3690646769001</v>
      </c>
      <c r="O192">
        <v>2.0642516248797498</v>
      </c>
      <c r="P192">
        <v>117597.01535618601</v>
      </c>
      <c r="Q192">
        <v>64377.862569417499</v>
      </c>
    </row>
    <row r="193" spans="1:17">
      <c r="A193">
        <v>192</v>
      </c>
      <c r="B193">
        <v>61.446341988552298</v>
      </c>
      <c r="C193">
        <v>9971.8004550596706</v>
      </c>
      <c r="D193">
        <v>0.53241182535753995</v>
      </c>
      <c r="E193">
        <v>475.40833161204199</v>
      </c>
      <c r="F193">
        <v>11.791411866747101</v>
      </c>
      <c r="G193">
        <v>53159.974096170801</v>
      </c>
      <c r="H193">
        <v>0.52369693289210595</v>
      </c>
      <c r="I193">
        <v>0.37919574808428202</v>
      </c>
      <c r="J193">
        <v>0.20366078653174799</v>
      </c>
      <c r="K193">
        <v>21.7272705671385</v>
      </c>
      <c r="L193">
        <v>622.78906046598195</v>
      </c>
      <c r="M193">
        <v>305.98731536122602</v>
      </c>
      <c r="N193">
        <v>2007.3690646769001</v>
      </c>
      <c r="O193">
        <v>2.0642516248797498</v>
      </c>
      <c r="P193">
        <v>117581.606218624</v>
      </c>
      <c r="Q193">
        <v>64421.632122453702</v>
      </c>
    </row>
    <row r="194" spans="1:17">
      <c r="A194">
        <v>193</v>
      </c>
      <c r="B194">
        <v>61.119347986703701</v>
      </c>
      <c r="C194">
        <v>9969.35480958673</v>
      </c>
      <c r="D194">
        <v>0.53302915679791596</v>
      </c>
      <c r="E194">
        <v>474.85294268096197</v>
      </c>
      <c r="F194">
        <v>11.790539404275499</v>
      </c>
      <c r="G194">
        <v>53067.250683340098</v>
      </c>
      <c r="H194">
        <v>0.52662196524142901</v>
      </c>
      <c r="I194">
        <v>0.37895400461970002</v>
      </c>
      <c r="J194">
        <v>0.20353094946373099</v>
      </c>
      <c r="K194">
        <v>21.756473258690701</v>
      </c>
      <c r="L194">
        <v>622.92013785371796</v>
      </c>
      <c r="M194">
        <v>299.90841909502501</v>
      </c>
      <c r="N194">
        <v>2007.3690646769001</v>
      </c>
      <c r="O194">
        <v>2.0642516248797498</v>
      </c>
      <c r="P194">
        <v>117544.070717635</v>
      </c>
      <c r="Q194">
        <v>64476.820034295197</v>
      </c>
    </row>
    <row r="195" spans="1:17">
      <c r="A195">
        <v>194</v>
      </c>
      <c r="B195">
        <v>60.850983464260899</v>
      </c>
      <c r="C195">
        <v>9925.0401706105804</v>
      </c>
      <c r="D195">
        <v>0.53299397864683695</v>
      </c>
      <c r="E195">
        <v>473.01146773880203</v>
      </c>
      <c r="F195">
        <v>11.8433015048813</v>
      </c>
      <c r="G195">
        <v>53067.598864541898</v>
      </c>
      <c r="H195">
        <v>0.52641326286342405</v>
      </c>
      <c r="I195">
        <v>0.37853694077484601</v>
      </c>
      <c r="J195">
        <v>0.20330695024668899</v>
      </c>
      <c r="K195">
        <v>21.743444399438101</v>
      </c>
      <c r="L195">
        <v>623.57630363242299</v>
      </c>
      <c r="M195">
        <v>301.30008952855297</v>
      </c>
      <c r="N195">
        <v>2007.3690646769001</v>
      </c>
      <c r="O195">
        <v>2.0642516248797498</v>
      </c>
      <c r="P195">
        <v>117545.24318859899</v>
      </c>
      <c r="Q195">
        <v>64477.644324057299</v>
      </c>
    </row>
    <row r="196" spans="1:17">
      <c r="A196">
        <v>195</v>
      </c>
      <c r="B196">
        <v>60.537975982651297</v>
      </c>
      <c r="C196">
        <v>9900.9043704962805</v>
      </c>
      <c r="D196">
        <v>0.53330977678854197</v>
      </c>
      <c r="E196">
        <v>471.77301446476201</v>
      </c>
      <c r="F196">
        <v>11.8697625033561</v>
      </c>
      <c r="G196">
        <v>53017.332765055602</v>
      </c>
      <c r="H196">
        <v>0.52781284708859399</v>
      </c>
      <c r="I196">
        <v>0.37818050447953</v>
      </c>
      <c r="J196">
        <v>0.203115513247146</v>
      </c>
      <c r="K196">
        <v>21.751739960193898</v>
      </c>
      <c r="L196">
        <v>624.01030488007495</v>
      </c>
      <c r="M196">
        <v>299.04982444180501</v>
      </c>
      <c r="N196">
        <v>2007.3690646769001</v>
      </c>
      <c r="O196">
        <v>2.0642516248797498</v>
      </c>
      <c r="P196">
        <v>117521.383446231</v>
      </c>
      <c r="Q196">
        <v>64504.050681175897</v>
      </c>
    </row>
    <row r="197" spans="1:17">
      <c r="A197">
        <v>196</v>
      </c>
      <c r="B197">
        <v>60.239830553031901</v>
      </c>
      <c r="C197">
        <v>9879.03048995678</v>
      </c>
      <c r="D197">
        <v>0.53364507606525002</v>
      </c>
      <c r="E197">
        <v>470.61812697355703</v>
      </c>
      <c r="F197">
        <v>11.8949732369038</v>
      </c>
      <c r="G197">
        <v>52967.057983609302</v>
      </c>
      <c r="H197">
        <v>0.52942887277282502</v>
      </c>
      <c r="I197">
        <v>0.37787833629008</v>
      </c>
      <c r="J197">
        <v>0.202953222895951</v>
      </c>
      <c r="K197">
        <v>21.7625585168743</v>
      </c>
      <c r="L197">
        <v>624.34497765835602</v>
      </c>
      <c r="M197">
        <v>296.59560229353298</v>
      </c>
      <c r="N197">
        <v>2007.3690646769001</v>
      </c>
      <c r="O197">
        <v>2.0642516248797498</v>
      </c>
      <c r="P197">
        <v>117510.803284593</v>
      </c>
      <c r="Q197">
        <v>64543.745300983297</v>
      </c>
    </row>
    <row r="198" spans="1:17">
      <c r="A198">
        <v>197</v>
      </c>
      <c r="B198">
        <v>59.970591275476799</v>
      </c>
      <c r="C198">
        <v>9894.4939981575608</v>
      </c>
      <c r="D198">
        <v>0.53446115355329904</v>
      </c>
      <c r="E198">
        <v>470.70486564200303</v>
      </c>
      <c r="F198">
        <v>11.8718693988305</v>
      </c>
      <c r="G198">
        <v>52854.676929426103</v>
      </c>
      <c r="H198">
        <v>0.53303406388848396</v>
      </c>
      <c r="I198">
        <v>0.37776230545575201</v>
      </c>
      <c r="J198">
        <v>0.20289090434121801</v>
      </c>
      <c r="K198">
        <v>21.804533898425898</v>
      </c>
      <c r="L198">
        <v>624.23605919721797</v>
      </c>
      <c r="M198">
        <v>290.0772100241</v>
      </c>
      <c r="N198">
        <v>2007.3690646769001</v>
      </c>
      <c r="O198">
        <v>2.0642516248797498</v>
      </c>
      <c r="P198">
        <v>117466.14051363899</v>
      </c>
      <c r="Q198">
        <v>64611.463584212703</v>
      </c>
    </row>
    <row r="199" spans="1:17">
      <c r="A199">
        <v>198</v>
      </c>
      <c r="B199">
        <v>59.878905390967603</v>
      </c>
      <c r="C199">
        <v>9852.1695725849695</v>
      </c>
      <c r="D199">
        <v>0.53422170633243105</v>
      </c>
      <c r="E199">
        <v>469.00367416512699</v>
      </c>
      <c r="F199">
        <v>11.924443375518701</v>
      </c>
      <c r="G199">
        <v>52895.313505694598</v>
      </c>
      <c r="H199">
        <v>0.53174363078276399</v>
      </c>
      <c r="I199">
        <v>0.37748527609370103</v>
      </c>
      <c r="J199">
        <v>0.202742115706186</v>
      </c>
      <c r="K199">
        <v>21.786233871037599</v>
      </c>
      <c r="L199">
        <v>624.76568030473402</v>
      </c>
      <c r="M199">
        <v>292.85938271249398</v>
      </c>
      <c r="N199">
        <v>2007.3690646769001</v>
      </c>
      <c r="O199">
        <v>2.0642516248797498</v>
      </c>
      <c r="P199">
        <v>117481.63819429799</v>
      </c>
      <c r="Q199">
        <v>64586.324688603599</v>
      </c>
    </row>
    <row r="200" spans="1:17">
      <c r="A200">
        <v>199</v>
      </c>
      <c r="B200">
        <v>59.817690744686999</v>
      </c>
      <c r="C200">
        <v>9843.0378167334202</v>
      </c>
      <c r="D200">
        <v>0.53420263887710195</v>
      </c>
      <c r="E200">
        <v>468.39951157846002</v>
      </c>
      <c r="F200">
        <v>11.935587099564099</v>
      </c>
      <c r="G200">
        <v>52896.724849484999</v>
      </c>
      <c r="H200">
        <v>0.53173531278896602</v>
      </c>
      <c r="I200">
        <v>0.377376223384364</v>
      </c>
      <c r="J200">
        <v>0.20268354500577801</v>
      </c>
      <c r="K200">
        <v>21.793751148881402</v>
      </c>
      <c r="L200">
        <v>624.93464949174097</v>
      </c>
      <c r="M200">
        <v>293.23701584101798</v>
      </c>
      <c r="N200">
        <v>2007.3690646769001</v>
      </c>
      <c r="O200">
        <v>2.0642516248797498</v>
      </c>
      <c r="P200">
        <v>117482.435185925</v>
      </c>
      <c r="Q200">
        <v>64585.710336440301</v>
      </c>
    </row>
    <row r="201" spans="1:17">
      <c r="A201">
        <v>200</v>
      </c>
      <c r="B201">
        <v>59.819150764382499</v>
      </c>
      <c r="C201">
        <v>9842.3000209271395</v>
      </c>
      <c r="D201">
        <v>0.53421654901164894</v>
      </c>
      <c r="E201">
        <v>468.42606961669799</v>
      </c>
      <c r="F201">
        <v>11.935510034042199</v>
      </c>
      <c r="G201">
        <v>52883.249783458101</v>
      </c>
      <c r="H201">
        <v>0.53177760963003096</v>
      </c>
      <c r="I201">
        <v>0.377385559679149</v>
      </c>
      <c r="J201">
        <v>0.202688559400451</v>
      </c>
      <c r="K201">
        <v>21.790709908414499</v>
      </c>
      <c r="L201">
        <v>624.91686869675505</v>
      </c>
      <c r="M201">
        <v>293.26379010125601</v>
      </c>
      <c r="N201">
        <v>2007.3690646769001</v>
      </c>
      <c r="O201">
        <v>2.0642516248797498</v>
      </c>
      <c r="P201">
        <v>117472.870657829</v>
      </c>
      <c r="Q201">
        <v>64589.620874371198</v>
      </c>
    </row>
    <row r="202" spans="1:17">
      <c r="A202">
        <v>201</v>
      </c>
      <c r="B202">
        <v>59.725065563995003</v>
      </c>
      <c r="C202">
        <v>9817.4306220171293</v>
      </c>
      <c r="D202">
        <v>0.53409245957962104</v>
      </c>
      <c r="E202">
        <v>467.34803209556298</v>
      </c>
      <c r="F202">
        <v>11.966220270887</v>
      </c>
      <c r="G202">
        <v>52897.6555506816</v>
      </c>
      <c r="H202">
        <v>0.53122093487890398</v>
      </c>
      <c r="I202">
        <v>0.37718562697838198</v>
      </c>
      <c r="J202">
        <v>0.202581178314831</v>
      </c>
      <c r="K202">
        <v>21.785146516849299</v>
      </c>
      <c r="L202">
        <v>625.27003980938605</v>
      </c>
      <c r="M202">
        <v>294.95577906141602</v>
      </c>
      <c r="N202">
        <v>2007.3690646769001</v>
      </c>
      <c r="O202">
        <v>2.0642516248797498</v>
      </c>
      <c r="P202">
        <v>117477.537317208</v>
      </c>
      <c r="Q202">
        <v>64579.881766526101</v>
      </c>
    </row>
    <row r="203" spans="1:17">
      <c r="A203">
        <v>202</v>
      </c>
      <c r="B203">
        <v>59.588431208877999</v>
      </c>
      <c r="C203">
        <v>9783.6101768525696</v>
      </c>
      <c r="D203">
        <v>0.53403158791286498</v>
      </c>
      <c r="E203">
        <v>466.02580144999899</v>
      </c>
      <c r="F203">
        <v>12.008476233606</v>
      </c>
      <c r="G203">
        <v>52910.892162889701</v>
      </c>
      <c r="H203">
        <v>0.53044290727850596</v>
      </c>
      <c r="I203">
        <v>0.37691942678559498</v>
      </c>
      <c r="J203">
        <v>0.20243820587668601</v>
      </c>
      <c r="K203">
        <v>21.7693828355706</v>
      </c>
      <c r="L203">
        <v>625.74387005543701</v>
      </c>
      <c r="M203">
        <v>297.10318438549302</v>
      </c>
      <c r="N203">
        <v>2007.3690646769001</v>
      </c>
      <c r="O203">
        <v>2.0642516248797498</v>
      </c>
      <c r="P203">
        <v>117486.25028760001</v>
      </c>
      <c r="Q203">
        <v>64575.358124710299</v>
      </c>
    </row>
    <row r="204" spans="1:17">
      <c r="A204">
        <v>203</v>
      </c>
      <c r="B204">
        <v>59.561579773402002</v>
      </c>
      <c r="C204">
        <v>9774.2114236878297</v>
      </c>
      <c r="D204">
        <v>0.53428333449560395</v>
      </c>
      <c r="E204">
        <v>465.461253111936</v>
      </c>
      <c r="F204">
        <v>12.020168049224599</v>
      </c>
      <c r="G204">
        <v>52917.712903038198</v>
      </c>
      <c r="H204">
        <v>0.53021273672638902</v>
      </c>
      <c r="I204">
        <v>0.37683475553691398</v>
      </c>
      <c r="J204">
        <v>0.202392730121248</v>
      </c>
      <c r="K204">
        <v>21.7728006456088</v>
      </c>
      <c r="L204">
        <v>625.89335759370999</v>
      </c>
      <c r="M204">
        <v>297.95107822127397</v>
      </c>
      <c r="N204">
        <v>2007.3690646769001</v>
      </c>
      <c r="O204">
        <v>2.0642516248797498</v>
      </c>
      <c r="P204">
        <v>117487.663861379</v>
      </c>
      <c r="Q204">
        <v>64569.9509583404</v>
      </c>
    </row>
    <row r="205" spans="1:17">
      <c r="A205">
        <v>204</v>
      </c>
      <c r="B205">
        <v>59.569436631338903</v>
      </c>
      <c r="C205">
        <v>9777.8209797186992</v>
      </c>
      <c r="D205">
        <v>0.53434432451418801</v>
      </c>
      <c r="E205">
        <v>465.56487500137098</v>
      </c>
      <c r="F205">
        <v>12.015402881950999</v>
      </c>
      <c r="G205">
        <v>52911.0313118954</v>
      </c>
      <c r="H205">
        <v>0.53043289579021202</v>
      </c>
      <c r="I205">
        <v>0.37685472428148098</v>
      </c>
      <c r="J205">
        <v>0.20240345505749899</v>
      </c>
      <c r="K205">
        <v>21.776749518081999</v>
      </c>
      <c r="L205">
        <v>625.84481828605794</v>
      </c>
      <c r="M205">
        <v>297.44559709564697</v>
      </c>
      <c r="N205">
        <v>2007.3690646769001</v>
      </c>
      <c r="O205">
        <v>2.0642516248797498</v>
      </c>
      <c r="P205">
        <v>117484.458378913</v>
      </c>
      <c r="Q205">
        <v>64573.427067017503</v>
      </c>
    </row>
    <row r="206" spans="1:17">
      <c r="A206">
        <v>205</v>
      </c>
      <c r="B206">
        <v>59.430800655260803</v>
      </c>
      <c r="C206">
        <v>9739.4899890449506</v>
      </c>
      <c r="D206">
        <v>0.53412690524590201</v>
      </c>
      <c r="E206">
        <v>464.13253893163397</v>
      </c>
      <c r="F206">
        <v>12.0635268346164</v>
      </c>
      <c r="G206">
        <v>52946.123197468303</v>
      </c>
      <c r="H206">
        <v>0.52934497662452196</v>
      </c>
      <c r="I206">
        <v>0.37655429028874099</v>
      </c>
      <c r="J206">
        <v>0.20224209611934699</v>
      </c>
      <c r="K206">
        <v>21.756447912131598</v>
      </c>
      <c r="L206">
        <v>626.39751843587999</v>
      </c>
      <c r="M206">
        <v>300.23758436941699</v>
      </c>
      <c r="N206">
        <v>2007.3690646769001</v>
      </c>
      <c r="O206">
        <v>2.0642516248797498</v>
      </c>
      <c r="P206">
        <v>117492.59883832101</v>
      </c>
      <c r="Q206">
        <v>64546.475640853103</v>
      </c>
    </row>
    <row r="207" spans="1:17">
      <c r="A207">
        <v>206</v>
      </c>
      <c r="B207">
        <v>59.259206957120902</v>
      </c>
      <c r="C207">
        <v>9707.7068143017295</v>
      </c>
      <c r="D207">
        <v>0.53405456185199696</v>
      </c>
      <c r="E207">
        <v>462.79109745235002</v>
      </c>
      <c r="F207">
        <v>12.103103423658601</v>
      </c>
      <c r="G207">
        <v>52947.416418363799</v>
      </c>
      <c r="H207">
        <v>0.52913202687285299</v>
      </c>
      <c r="I207">
        <v>0.376265270138264</v>
      </c>
      <c r="J207">
        <v>0.202086867397857</v>
      </c>
      <c r="K207">
        <v>21.747726361245199</v>
      </c>
      <c r="L207">
        <v>626.86311906697802</v>
      </c>
      <c r="M207">
        <v>301.333830058422</v>
      </c>
      <c r="N207">
        <v>2007.3690646769001</v>
      </c>
      <c r="O207">
        <v>2.0642516248797498</v>
      </c>
      <c r="P207">
        <v>117493.379580049</v>
      </c>
      <c r="Q207">
        <v>64545.963161685002</v>
      </c>
    </row>
    <row r="208" spans="1:17">
      <c r="A208">
        <v>207</v>
      </c>
      <c r="B208">
        <v>58.9962985722631</v>
      </c>
      <c r="C208">
        <v>9657.3655570156607</v>
      </c>
      <c r="D208">
        <v>0.53400602537753095</v>
      </c>
      <c r="E208">
        <v>460.68211918425999</v>
      </c>
      <c r="F208">
        <v>12.1666593883114</v>
      </c>
      <c r="G208">
        <v>52956.612921954802</v>
      </c>
      <c r="H208">
        <v>0.52867400198311099</v>
      </c>
      <c r="I208">
        <v>0.37581963861039702</v>
      </c>
      <c r="J208">
        <v>0.201847524873772</v>
      </c>
      <c r="K208">
        <v>21.733045457217699</v>
      </c>
      <c r="L208">
        <v>627.592837511526</v>
      </c>
      <c r="M208">
        <v>303.29981825009099</v>
      </c>
      <c r="N208">
        <v>2007.3690646769001</v>
      </c>
      <c r="O208">
        <v>2.0642516248797498</v>
      </c>
      <c r="P208">
        <v>117497.87732061899</v>
      </c>
      <c r="Q208">
        <v>64541.2643986646</v>
      </c>
    </row>
    <row r="209" spans="1:17">
      <c r="A209">
        <v>208</v>
      </c>
      <c r="B209">
        <v>58.738828707079698</v>
      </c>
      <c r="C209">
        <v>9607.5546296355806</v>
      </c>
      <c r="D209">
        <v>0.53396595290745597</v>
      </c>
      <c r="E209">
        <v>458.58162747508101</v>
      </c>
      <c r="F209">
        <v>12.2303914443173</v>
      </c>
      <c r="G209">
        <v>52965.802067185403</v>
      </c>
      <c r="H209">
        <v>0.52825625853255997</v>
      </c>
      <c r="I209">
        <v>0.37538386487554098</v>
      </c>
      <c r="J209">
        <v>0.20161347683383701</v>
      </c>
      <c r="K209">
        <v>21.719321833860999</v>
      </c>
      <c r="L209">
        <v>628.30563391720204</v>
      </c>
      <c r="M209">
        <v>305.22078246758502</v>
      </c>
      <c r="N209">
        <v>2007.3690646769001</v>
      </c>
      <c r="O209">
        <v>2.0642516248797498</v>
      </c>
      <c r="P209">
        <v>117504.153943107</v>
      </c>
      <c r="Q209">
        <v>64538.3518759211</v>
      </c>
    </row>
    <row r="210" spans="1:17">
      <c r="A210">
        <v>209</v>
      </c>
      <c r="B210">
        <v>58.488182805682101</v>
      </c>
      <c r="C210">
        <v>9558.6916028728792</v>
      </c>
      <c r="D210">
        <v>0.53393008494908201</v>
      </c>
      <c r="E210">
        <v>456.51107744351998</v>
      </c>
      <c r="F210">
        <v>12.2936802652272</v>
      </c>
      <c r="G210">
        <v>52974.7058636812</v>
      </c>
      <c r="H210">
        <v>0.52787379648399202</v>
      </c>
      <c r="I210">
        <v>0.37495942129814203</v>
      </c>
      <c r="J210">
        <v>0.201385514064613</v>
      </c>
      <c r="K210">
        <v>21.706409210657601</v>
      </c>
      <c r="L210">
        <v>628.99949310654495</v>
      </c>
      <c r="M210">
        <v>307.08953631246902</v>
      </c>
      <c r="N210">
        <v>2007.3690646769001</v>
      </c>
      <c r="O210">
        <v>2.0642516248797498</v>
      </c>
      <c r="P210">
        <v>117511.49831963101</v>
      </c>
      <c r="Q210">
        <v>64536.792455949799</v>
      </c>
    </row>
    <row r="211" spans="1:17">
      <c r="A211">
        <v>210</v>
      </c>
      <c r="B211">
        <v>58.222274947963697</v>
      </c>
      <c r="C211">
        <v>9510.3215971617301</v>
      </c>
      <c r="D211">
        <v>0.533927727747457</v>
      </c>
      <c r="E211">
        <v>454.44385799407303</v>
      </c>
      <c r="F211">
        <v>12.3563238080788</v>
      </c>
      <c r="G211">
        <v>52978.416039312702</v>
      </c>
      <c r="H211">
        <v>0.52758856154590805</v>
      </c>
      <c r="I211">
        <v>0.37451624268818001</v>
      </c>
      <c r="J211">
        <v>0.20114748896877599</v>
      </c>
      <c r="K211">
        <v>21.694452910330799</v>
      </c>
      <c r="L211">
        <v>629.71639908132795</v>
      </c>
      <c r="M211">
        <v>308.73976135904201</v>
      </c>
      <c r="N211">
        <v>2007.3690646769001</v>
      </c>
      <c r="O211">
        <v>2.0642516248797498</v>
      </c>
      <c r="P211">
        <v>117512.613173495</v>
      </c>
      <c r="Q211">
        <v>64534.197134182701</v>
      </c>
    </row>
    <row r="212" spans="1:17">
      <c r="A212">
        <v>211</v>
      </c>
      <c r="B212">
        <v>57.958653921276401</v>
      </c>
      <c r="C212">
        <v>9462.0501648022291</v>
      </c>
      <c r="D212">
        <v>0.53392522004378995</v>
      </c>
      <c r="E212">
        <v>452.37647092692902</v>
      </c>
      <c r="F212">
        <v>12.4195575317696</v>
      </c>
      <c r="G212">
        <v>52982.226618100904</v>
      </c>
      <c r="H212">
        <v>0.52731305478768697</v>
      </c>
      <c r="I212">
        <v>0.37407585329382198</v>
      </c>
      <c r="J212">
        <v>0.20091096192202401</v>
      </c>
      <c r="K212">
        <v>21.6827072654849</v>
      </c>
      <c r="L212">
        <v>630.42980401175305</v>
      </c>
      <c r="M212">
        <v>310.39420711892001</v>
      </c>
      <c r="N212">
        <v>2007.3690646769001</v>
      </c>
      <c r="O212">
        <v>2.0642516248797498</v>
      </c>
      <c r="P212">
        <v>117514.476390251</v>
      </c>
      <c r="Q212">
        <v>64532.249772150302</v>
      </c>
    </row>
    <row r="213" spans="1:17">
      <c r="A213">
        <v>212</v>
      </c>
      <c r="B213">
        <v>57.698376437741402</v>
      </c>
      <c r="C213">
        <v>9413.4159844402002</v>
      </c>
      <c r="D213">
        <v>0.53391282506128801</v>
      </c>
      <c r="E213">
        <v>450.29881620944002</v>
      </c>
      <c r="F213">
        <v>12.484094068281699</v>
      </c>
      <c r="G213">
        <v>52987.626506956498</v>
      </c>
      <c r="H213">
        <v>0.52700379740766601</v>
      </c>
      <c r="I213">
        <v>0.37363749043856498</v>
      </c>
      <c r="J213">
        <v>0.20067552330136701</v>
      </c>
      <c r="K213">
        <v>21.670454478324601</v>
      </c>
      <c r="L213">
        <v>631.14440573510205</v>
      </c>
      <c r="M213">
        <v>312.152614182479</v>
      </c>
      <c r="N213">
        <v>2007.3690646769001</v>
      </c>
      <c r="O213">
        <v>2.0642516248797498</v>
      </c>
      <c r="P213">
        <v>117517.970653618</v>
      </c>
      <c r="Q213">
        <v>64530.344146661802</v>
      </c>
    </row>
    <row r="214" spans="1:17">
      <c r="A214">
        <v>213</v>
      </c>
      <c r="B214">
        <v>57.434827786200401</v>
      </c>
      <c r="C214">
        <v>9366.4007251900402</v>
      </c>
      <c r="D214">
        <v>0.53392774916513497</v>
      </c>
      <c r="E214">
        <v>448.26704378019201</v>
      </c>
      <c r="F214">
        <v>12.5467307773889</v>
      </c>
      <c r="G214">
        <v>52988.496197191598</v>
      </c>
      <c r="H214">
        <v>0.52680836078564097</v>
      </c>
      <c r="I214">
        <v>0.37319941782138699</v>
      </c>
      <c r="J214">
        <v>0.20044024056356399</v>
      </c>
      <c r="K214">
        <v>21.6599069119181</v>
      </c>
      <c r="L214">
        <v>631.85096286764804</v>
      </c>
      <c r="M214">
        <v>313.64581739644302</v>
      </c>
      <c r="N214">
        <v>2007.3690646769001</v>
      </c>
      <c r="O214">
        <v>2.0642516248797498</v>
      </c>
      <c r="P214">
        <v>117517.7082521</v>
      </c>
      <c r="Q214">
        <v>64529.212054908399</v>
      </c>
    </row>
    <row r="215" spans="1:17">
      <c r="A215">
        <v>214</v>
      </c>
      <c r="B215">
        <v>57.1786575280844</v>
      </c>
      <c r="C215">
        <v>9318.2124814815506</v>
      </c>
      <c r="D215">
        <v>0.53391465227874102</v>
      </c>
      <c r="E215">
        <v>446.20298752753899</v>
      </c>
      <c r="F215">
        <v>12.6120441010939</v>
      </c>
      <c r="G215">
        <v>52993.762371391502</v>
      </c>
      <c r="H215">
        <v>0.52651364275945201</v>
      </c>
      <c r="I215">
        <v>0.37276557287738799</v>
      </c>
      <c r="J215">
        <v>0.20020722845049599</v>
      </c>
      <c r="K215">
        <v>21.647896311242899</v>
      </c>
      <c r="L215">
        <v>632.56052775604905</v>
      </c>
      <c r="M215">
        <v>315.40908338717998</v>
      </c>
      <c r="N215">
        <v>2007.3690646769001</v>
      </c>
      <c r="O215">
        <v>2.0642516248797498</v>
      </c>
      <c r="P215">
        <v>117521.706759808</v>
      </c>
      <c r="Q215">
        <v>64527.944388416901</v>
      </c>
    </row>
    <row r="216" spans="1:17">
      <c r="A216">
        <v>215</v>
      </c>
      <c r="B216">
        <v>56.926608646108903</v>
      </c>
      <c r="C216">
        <v>9276.7192719269897</v>
      </c>
      <c r="D216">
        <v>0.53397559166854702</v>
      </c>
      <c r="E216">
        <v>444.36020313772298</v>
      </c>
      <c r="F216">
        <v>12.667818916006</v>
      </c>
      <c r="G216">
        <v>52986.203165227897</v>
      </c>
      <c r="H216">
        <v>0.52655507072309005</v>
      </c>
      <c r="I216">
        <v>0.37235608815833698</v>
      </c>
      <c r="J216">
        <v>0.19998729987699301</v>
      </c>
      <c r="K216">
        <v>21.641502634128901</v>
      </c>
      <c r="L216">
        <v>633.20577290467804</v>
      </c>
      <c r="M216">
        <v>316.301113905742</v>
      </c>
      <c r="N216">
        <v>2007.3690646769001</v>
      </c>
      <c r="O216">
        <v>2.0642516248797498</v>
      </c>
      <c r="P216">
        <v>117515.799871394</v>
      </c>
      <c r="Q216">
        <v>64529.596706165801</v>
      </c>
    </row>
    <row r="217" spans="1:17">
      <c r="A217">
        <v>216</v>
      </c>
      <c r="B217">
        <v>56.690898150723399</v>
      </c>
      <c r="C217">
        <v>9222.0152725261196</v>
      </c>
      <c r="D217">
        <v>0.53381037188549096</v>
      </c>
      <c r="E217">
        <v>442.127694218236</v>
      </c>
      <c r="F217">
        <v>12.7439864884124</v>
      </c>
      <c r="G217">
        <v>53012.029297233203</v>
      </c>
      <c r="H217">
        <v>0.52556082117360003</v>
      </c>
      <c r="I217">
        <v>0.37189618919724998</v>
      </c>
      <c r="J217">
        <v>0.19974029451205</v>
      </c>
      <c r="K217">
        <v>21.619747962857499</v>
      </c>
      <c r="L217">
        <v>634.01682901993399</v>
      </c>
      <c r="M217">
        <v>319.67874450634798</v>
      </c>
      <c r="N217">
        <v>2007.3690646769001</v>
      </c>
      <c r="O217">
        <v>2.0642516248797498</v>
      </c>
      <c r="P217">
        <v>117525.23802900501</v>
      </c>
      <c r="Q217">
        <v>64513.208731772102</v>
      </c>
    </row>
    <row r="218" spans="1:17">
      <c r="A218">
        <v>217</v>
      </c>
      <c r="B218">
        <v>56.4471235671488</v>
      </c>
      <c r="C218">
        <v>9173.7329406113295</v>
      </c>
      <c r="D218">
        <v>0.53377235071843099</v>
      </c>
      <c r="E218">
        <v>440.07096020143598</v>
      </c>
      <c r="F218">
        <v>12.811891840251</v>
      </c>
      <c r="G218">
        <v>53021.015395287999</v>
      </c>
      <c r="H218">
        <v>0.52518903927115101</v>
      </c>
      <c r="I218">
        <v>0.371472983519887</v>
      </c>
      <c r="J218">
        <v>0.199512996601797</v>
      </c>
      <c r="K218">
        <v>21.606653556248698</v>
      </c>
      <c r="L218">
        <v>634.72066222313003</v>
      </c>
      <c r="M218">
        <v>321.702798127633</v>
      </c>
      <c r="N218">
        <v>2007.3690646769001</v>
      </c>
      <c r="O218">
        <v>2.0642516248797498</v>
      </c>
      <c r="P218">
        <v>117532.87420645999</v>
      </c>
      <c r="Q218">
        <v>64511.8588111723</v>
      </c>
    </row>
    <row r="219" spans="1:17">
      <c r="A219">
        <v>218</v>
      </c>
      <c r="B219">
        <v>56.2782308904603</v>
      </c>
      <c r="C219">
        <v>9126.1989251700197</v>
      </c>
      <c r="D219">
        <v>0.53353752778628605</v>
      </c>
      <c r="E219">
        <v>438.15368248262502</v>
      </c>
      <c r="F219">
        <v>12.879749776404299</v>
      </c>
      <c r="G219">
        <v>53051.712923293802</v>
      </c>
      <c r="H219">
        <v>0.52404209027570303</v>
      </c>
      <c r="I219">
        <v>0.37109031233061301</v>
      </c>
      <c r="J219">
        <v>0.19930746920391801</v>
      </c>
      <c r="K219">
        <v>21.585346470559099</v>
      </c>
      <c r="L219">
        <v>635.42481018092303</v>
      </c>
      <c r="M219">
        <v>325.384024490012</v>
      </c>
      <c r="N219">
        <v>2007.3690646769001</v>
      </c>
      <c r="O219">
        <v>2.0642516248797498</v>
      </c>
      <c r="P219">
        <v>117543.15856588</v>
      </c>
      <c r="Q219">
        <v>64491.445642586397</v>
      </c>
    </row>
    <row r="220" spans="1:17">
      <c r="A220">
        <v>219</v>
      </c>
      <c r="B220">
        <v>55.956271472651601</v>
      </c>
      <c r="C220">
        <v>9096.5405309427697</v>
      </c>
      <c r="D220">
        <v>0.53383042584039397</v>
      </c>
      <c r="E220">
        <v>436.71920164848399</v>
      </c>
      <c r="F220">
        <v>12.919994150902999</v>
      </c>
      <c r="G220">
        <v>53006.863001787999</v>
      </c>
      <c r="H220">
        <v>0.52523236563940101</v>
      </c>
      <c r="I220">
        <v>0.370704510558304</v>
      </c>
      <c r="J220">
        <v>0.19910026041323201</v>
      </c>
      <c r="K220">
        <v>21.590172297193199</v>
      </c>
      <c r="L220">
        <v>635.94403776626496</v>
      </c>
      <c r="M220">
        <v>323.69470878831697</v>
      </c>
      <c r="N220">
        <v>2007.3690646769001</v>
      </c>
      <c r="O220">
        <v>2.0642516248797498</v>
      </c>
      <c r="P220">
        <v>117527.250453232</v>
      </c>
      <c r="Q220">
        <v>64520.387451444301</v>
      </c>
    </row>
    <row r="221" spans="1:17">
      <c r="A221">
        <v>220</v>
      </c>
      <c r="B221">
        <v>55.673350141910298</v>
      </c>
      <c r="C221">
        <v>9054.8229512033595</v>
      </c>
      <c r="D221">
        <v>0.53396127015405404</v>
      </c>
      <c r="E221">
        <v>434.856250895377</v>
      </c>
      <c r="F221">
        <v>12.978815334657799</v>
      </c>
      <c r="G221">
        <v>52993.709968985997</v>
      </c>
      <c r="H221">
        <v>0.52550258445229503</v>
      </c>
      <c r="I221">
        <v>0.37027553120749102</v>
      </c>
      <c r="J221">
        <v>0.19886986154290201</v>
      </c>
      <c r="K221">
        <v>21.585054293988801</v>
      </c>
      <c r="L221">
        <v>636.60910115152706</v>
      </c>
      <c r="M221">
        <v>324.22178049022801</v>
      </c>
      <c r="N221">
        <v>2007.3690646769001</v>
      </c>
      <c r="O221">
        <v>2.0642516248797498</v>
      </c>
      <c r="P221">
        <v>117520.87497169001</v>
      </c>
      <c r="Q221">
        <v>64527.1650027039</v>
      </c>
    </row>
    <row r="222" spans="1:17">
      <c r="A222">
        <v>221</v>
      </c>
      <c r="B222">
        <v>55.425252442260202</v>
      </c>
      <c r="C222">
        <v>9007.1984075008204</v>
      </c>
      <c r="D222">
        <v>0.53394768240927404</v>
      </c>
      <c r="E222">
        <v>432.81551664395698</v>
      </c>
      <c r="F222">
        <v>13.047512944494001</v>
      </c>
      <c r="G222">
        <v>53000.9004496419</v>
      </c>
      <c r="H222">
        <v>0.52514022462418997</v>
      </c>
      <c r="I222">
        <v>0.36983601278966599</v>
      </c>
      <c r="J222">
        <v>0.198633802285588</v>
      </c>
      <c r="K222">
        <v>21.5724941886191</v>
      </c>
      <c r="L222">
        <v>637.34430365960702</v>
      </c>
      <c r="M222">
        <v>326.21910584751902</v>
      </c>
      <c r="N222">
        <v>2007.3690646769001</v>
      </c>
      <c r="O222">
        <v>2.0642516248797498</v>
      </c>
      <c r="P222">
        <v>117521.53781549299</v>
      </c>
      <c r="Q222">
        <v>64520.637365851202</v>
      </c>
    </row>
    <row r="223" spans="1:17">
      <c r="A223">
        <v>222</v>
      </c>
      <c r="B223">
        <v>55.187763466438099</v>
      </c>
      <c r="C223">
        <v>8965.4700918706494</v>
      </c>
      <c r="D223">
        <v>0.53400399614844296</v>
      </c>
      <c r="E223">
        <v>430.98511828783199</v>
      </c>
      <c r="F223">
        <v>13.109202878534999</v>
      </c>
      <c r="G223">
        <v>52999.148746719598</v>
      </c>
      <c r="H223">
        <v>0.52519256491428001</v>
      </c>
      <c r="I223">
        <v>0.36946158834117598</v>
      </c>
      <c r="J223">
        <v>0.198432704098013</v>
      </c>
      <c r="K223">
        <v>21.564840927756201</v>
      </c>
      <c r="L223">
        <v>637.94248727116201</v>
      </c>
      <c r="M223">
        <v>327.27744743957402</v>
      </c>
      <c r="N223">
        <v>2007.3690646769001</v>
      </c>
      <c r="O223">
        <v>2.0642516248797498</v>
      </c>
      <c r="P223">
        <v>117530.16633577</v>
      </c>
      <c r="Q223">
        <v>64531.017589050498</v>
      </c>
    </row>
    <row r="224" spans="1:17">
      <c r="A224">
        <v>223</v>
      </c>
      <c r="B224">
        <v>54.9400635282772</v>
      </c>
      <c r="C224">
        <v>8929.8000754915902</v>
      </c>
      <c r="D224">
        <v>0.53418120110970102</v>
      </c>
      <c r="E224">
        <v>429.34552937328698</v>
      </c>
      <c r="F224">
        <v>13.161094650570501</v>
      </c>
      <c r="G224">
        <v>52985.241968020797</v>
      </c>
      <c r="H224">
        <v>0.52545118794244505</v>
      </c>
      <c r="I224">
        <v>0.36909181013894399</v>
      </c>
      <c r="J224">
        <v>0.19823410134497699</v>
      </c>
      <c r="K224">
        <v>21.5618644360109</v>
      </c>
      <c r="L224">
        <v>638.517567555391</v>
      </c>
      <c r="M224">
        <v>327.79446137522598</v>
      </c>
      <c r="N224">
        <v>2007.3690646769001</v>
      </c>
      <c r="O224">
        <v>2.0642516248797498</v>
      </c>
      <c r="P224">
        <v>117525.944004216</v>
      </c>
      <c r="Q224">
        <v>64540.702036195398</v>
      </c>
    </row>
    <row r="225" spans="1:17">
      <c r="A225">
        <v>224</v>
      </c>
      <c r="B225">
        <v>54.667742823998402</v>
      </c>
      <c r="C225">
        <v>8893.7481530617697</v>
      </c>
      <c r="D225">
        <v>0.53446200255596299</v>
      </c>
      <c r="E225">
        <v>427.61474101604603</v>
      </c>
      <c r="F225">
        <v>13.2133506328558</v>
      </c>
      <c r="G225">
        <v>52959.257163414797</v>
      </c>
      <c r="H225">
        <v>0.52607054252781005</v>
      </c>
      <c r="I225">
        <v>0.36869476463837397</v>
      </c>
      <c r="J225">
        <v>0.198020853703506</v>
      </c>
      <c r="K225">
        <v>21.563906343191501</v>
      </c>
      <c r="L225">
        <v>639.10859528994195</v>
      </c>
      <c r="M225">
        <v>327.52820365673199</v>
      </c>
      <c r="N225">
        <v>2007.3690646769001</v>
      </c>
      <c r="O225">
        <v>2.0642516248797498</v>
      </c>
      <c r="P225">
        <v>117516.212786719</v>
      </c>
      <c r="Q225">
        <v>64556.955623303998</v>
      </c>
    </row>
    <row r="226" spans="1:17">
      <c r="A226">
        <v>225</v>
      </c>
      <c r="B226">
        <v>54.420664117516601</v>
      </c>
      <c r="C226">
        <v>8841.5776617566898</v>
      </c>
      <c r="D226">
        <v>0.53433778666995901</v>
      </c>
      <c r="E226">
        <v>425.47970312193502</v>
      </c>
      <c r="F226">
        <v>13.2923510614589</v>
      </c>
      <c r="G226">
        <v>52980.652519108698</v>
      </c>
      <c r="H226">
        <v>0.52522835539933699</v>
      </c>
      <c r="I226">
        <v>0.36823946054301998</v>
      </c>
      <c r="J226">
        <v>0.19777631617733499</v>
      </c>
      <c r="K226">
        <v>21.542557201249402</v>
      </c>
      <c r="L226">
        <v>639.91451953932199</v>
      </c>
      <c r="M226">
        <v>330.760231415536</v>
      </c>
      <c r="N226">
        <v>2007.3690646769001</v>
      </c>
      <c r="O226">
        <v>2.0642516248797498</v>
      </c>
      <c r="P226">
        <v>117525.35421722299</v>
      </c>
      <c r="Q226">
        <v>64544.701698114099</v>
      </c>
    </row>
    <row r="227" spans="1:17">
      <c r="A227">
        <v>226</v>
      </c>
      <c r="B227">
        <v>54.131495754150002</v>
      </c>
      <c r="C227">
        <v>8803.7601454148607</v>
      </c>
      <c r="D227">
        <v>0.53454243626367204</v>
      </c>
      <c r="E227">
        <v>423.73833794447103</v>
      </c>
      <c r="F227">
        <v>13.348776915108401</v>
      </c>
      <c r="G227">
        <v>52956.790500354298</v>
      </c>
      <c r="H227">
        <v>0.52580360530227999</v>
      </c>
      <c r="I227">
        <v>0.36782956111102399</v>
      </c>
      <c r="J227">
        <v>0.197556164867251</v>
      </c>
      <c r="K227">
        <v>21.541134700535899</v>
      </c>
      <c r="L227">
        <v>640.532957098098</v>
      </c>
      <c r="M227">
        <v>330.737014174156</v>
      </c>
      <c r="N227">
        <v>2007.3690646769001</v>
      </c>
      <c r="O227">
        <v>2.0642516248797498</v>
      </c>
      <c r="P227">
        <v>117519.430195265</v>
      </c>
      <c r="Q227">
        <v>64562.639694910802</v>
      </c>
    </row>
    <row r="228" spans="1:17">
      <c r="A228">
        <v>227</v>
      </c>
      <c r="B228">
        <v>53.877226412457098</v>
      </c>
      <c r="C228">
        <v>8757.1972157495693</v>
      </c>
      <c r="D228">
        <v>0.53459006413182597</v>
      </c>
      <c r="E228">
        <v>421.69744965669503</v>
      </c>
      <c r="F228">
        <v>13.4200981385058</v>
      </c>
      <c r="G228">
        <v>52957.6239376499</v>
      </c>
      <c r="H228">
        <v>0.52562246884543096</v>
      </c>
      <c r="I228">
        <v>0.36739493371256898</v>
      </c>
      <c r="J228">
        <v>0.19732273250872701</v>
      </c>
      <c r="K228">
        <v>21.5307118920562</v>
      </c>
      <c r="L228">
        <v>641.25480720445501</v>
      </c>
      <c r="M228">
        <v>332.47319558036099</v>
      </c>
      <c r="N228">
        <v>2007.3690646769001</v>
      </c>
      <c r="O228">
        <v>2.0642516248797498</v>
      </c>
      <c r="P228">
        <v>117522.446053609</v>
      </c>
      <c r="Q228">
        <v>64564.822115958697</v>
      </c>
    </row>
    <row r="229" spans="1:17">
      <c r="A229">
        <v>228</v>
      </c>
      <c r="B229">
        <v>53.605344064148497</v>
      </c>
      <c r="C229">
        <v>8714.5886901393096</v>
      </c>
      <c r="D229">
        <v>0.53473282025430302</v>
      </c>
      <c r="E229">
        <v>419.78085005481603</v>
      </c>
      <c r="F229">
        <v>13.484952023840099</v>
      </c>
      <c r="G229">
        <v>52946.818014723998</v>
      </c>
      <c r="H229">
        <v>0.525786716743464</v>
      </c>
      <c r="I229">
        <v>0.36695842358025599</v>
      </c>
      <c r="J229">
        <v>0.19708828895991301</v>
      </c>
      <c r="K229">
        <v>21.525126736736901</v>
      </c>
      <c r="L229">
        <v>641.95326943349505</v>
      </c>
      <c r="M229">
        <v>333.34962393669298</v>
      </c>
      <c r="N229">
        <v>2007.3690646769001</v>
      </c>
      <c r="O229">
        <v>2.0642516248797498</v>
      </c>
      <c r="P229">
        <v>117515.810394028</v>
      </c>
      <c r="Q229">
        <v>64568.992379304102</v>
      </c>
    </row>
    <row r="230" spans="1:17">
      <c r="A230">
        <v>229</v>
      </c>
      <c r="B230">
        <v>53.358650133882797</v>
      </c>
      <c r="C230">
        <v>8666.8143321018797</v>
      </c>
      <c r="D230">
        <v>0.53476207925671004</v>
      </c>
      <c r="E230">
        <v>417.69592034453001</v>
      </c>
      <c r="F230">
        <v>13.559573507555699</v>
      </c>
      <c r="G230">
        <v>52951.807533585597</v>
      </c>
      <c r="H230">
        <v>0.52547720477503901</v>
      </c>
      <c r="I230">
        <v>0.36651673167536097</v>
      </c>
      <c r="J230">
        <v>0.19685106235278499</v>
      </c>
      <c r="K230">
        <v>21.513413595299198</v>
      </c>
      <c r="L230">
        <v>642.70051026664999</v>
      </c>
      <c r="M230">
        <v>335.37958872638302</v>
      </c>
      <c r="N230">
        <v>2007.3690646769001</v>
      </c>
      <c r="O230">
        <v>2.0642516248797498</v>
      </c>
      <c r="P230">
        <v>117518.306012473</v>
      </c>
      <c r="Q230">
        <v>64566.498478886999</v>
      </c>
    </row>
    <row r="231" spans="1:17">
      <c r="A231">
        <v>230</v>
      </c>
      <c r="B231">
        <v>53.104060393029798</v>
      </c>
      <c r="C231">
        <v>8614.8998214472504</v>
      </c>
      <c r="D231">
        <v>0.53464756187644202</v>
      </c>
      <c r="E231">
        <v>415.55234379180303</v>
      </c>
      <c r="F231">
        <v>13.64219396781</v>
      </c>
      <c r="G231">
        <v>52969.856172749103</v>
      </c>
      <c r="H231">
        <v>0.52477260818723603</v>
      </c>
      <c r="I231">
        <v>0.36605373795232199</v>
      </c>
      <c r="J231">
        <v>0.19660239483404299</v>
      </c>
      <c r="K231">
        <v>21.4932892802486</v>
      </c>
      <c r="L231">
        <v>643.51674896310101</v>
      </c>
      <c r="M231">
        <v>338.44746387675599</v>
      </c>
      <c r="N231">
        <v>2007.3690646769001</v>
      </c>
      <c r="O231">
        <v>2.0642516248797498</v>
      </c>
      <c r="P231">
        <v>117526.134377435</v>
      </c>
      <c r="Q231">
        <v>64556.278204685797</v>
      </c>
    </row>
    <row r="232" spans="1:17">
      <c r="A232">
        <v>231</v>
      </c>
      <c r="B232">
        <v>52.902684370021802</v>
      </c>
      <c r="C232">
        <v>8563.9791505939193</v>
      </c>
      <c r="D232">
        <v>0.53452435728060599</v>
      </c>
      <c r="E232">
        <v>413.41043505790401</v>
      </c>
      <c r="F232">
        <v>13.724909233283899</v>
      </c>
      <c r="G232">
        <v>52994.727406538099</v>
      </c>
      <c r="H232">
        <v>0.52388645493874497</v>
      </c>
      <c r="I232">
        <v>0.36563334143996801</v>
      </c>
      <c r="J232">
        <v>0.19637660568742499</v>
      </c>
      <c r="K232">
        <v>21.474079336547899</v>
      </c>
      <c r="L232">
        <v>644.27989090911694</v>
      </c>
      <c r="M232">
        <v>341.91617808662102</v>
      </c>
      <c r="N232">
        <v>2007.3690646769001</v>
      </c>
      <c r="O232">
        <v>2.0642516248797498</v>
      </c>
      <c r="P232">
        <v>117539.836517637</v>
      </c>
      <c r="Q232">
        <v>64545.109111099002</v>
      </c>
    </row>
    <row r="233" spans="1:17">
      <c r="A233">
        <v>232</v>
      </c>
      <c r="B233">
        <v>52.6268465331055</v>
      </c>
      <c r="C233">
        <v>8530.5870312684201</v>
      </c>
      <c r="D233">
        <v>0.534800275719166</v>
      </c>
      <c r="E233">
        <v>411.80004754337</v>
      </c>
      <c r="F233">
        <v>13.777544940972801</v>
      </c>
      <c r="G233">
        <v>52962.148009012199</v>
      </c>
      <c r="H233">
        <v>0.52473716682670202</v>
      </c>
      <c r="I233">
        <v>0.36524998333796699</v>
      </c>
      <c r="J233">
        <v>0.19617070935823</v>
      </c>
      <c r="K233">
        <v>21.4776611300125</v>
      </c>
      <c r="L233">
        <v>644.84133272087695</v>
      </c>
      <c r="M233">
        <v>341.172451079219</v>
      </c>
      <c r="N233">
        <v>2007.3690646769001</v>
      </c>
      <c r="O233">
        <v>2.0642516248797498</v>
      </c>
      <c r="P233">
        <v>117530.54619618101</v>
      </c>
      <c r="Q233">
        <v>64568.398187168503</v>
      </c>
    </row>
    <row r="234" spans="1:17">
      <c r="A234">
        <v>233</v>
      </c>
      <c r="B234">
        <v>52.375957761483797</v>
      </c>
      <c r="C234">
        <v>8490.7882375957906</v>
      </c>
      <c r="D234">
        <v>0.53497794002621202</v>
      </c>
      <c r="E234">
        <v>409.96845450100301</v>
      </c>
      <c r="F234">
        <v>13.841006653942999</v>
      </c>
      <c r="G234">
        <v>52949.1670072505</v>
      </c>
      <c r="H234">
        <v>0.52497742983775797</v>
      </c>
      <c r="I234">
        <v>0.36483358063964499</v>
      </c>
      <c r="J234">
        <v>0.19594706523383601</v>
      </c>
      <c r="K234">
        <v>21.474668466875801</v>
      </c>
      <c r="L234">
        <v>645.50871453536195</v>
      </c>
      <c r="M234">
        <v>341.819154226085</v>
      </c>
      <c r="N234">
        <v>2007.3690646769001</v>
      </c>
      <c r="O234">
        <v>2.0642516248797498</v>
      </c>
      <c r="P234">
        <v>117521.056493784</v>
      </c>
      <c r="Q234">
        <v>64571.889486533502</v>
      </c>
    </row>
    <row r="235" spans="1:17">
      <c r="A235">
        <v>234</v>
      </c>
      <c r="B235">
        <v>52.119269823596397</v>
      </c>
      <c r="C235">
        <v>8441.6585982912493</v>
      </c>
      <c r="D235">
        <v>0.53491890104255801</v>
      </c>
      <c r="E235">
        <v>407.90155472767998</v>
      </c>
      <c r="F235">
        <v>13.9220910188687</v>
      </c>
      <c r="G235">
        <v>52959.7288829678</v>
      </c>
      <c r="H235">
        <v>0.52451652179301</v>
      </c>
      <c r="I235">
        <v>0.36437891240315201</v>
      </c>
      <c r="J235">
        <v>0.19570286921865701</v>
      </c>
      <c r="K235">
        <v>21.458040500472499</v>
      </c>
      <c r="L235">
        <v>646.29834588488495</v>
      </c>
      <c r="M235">
        <v>344.37420406884797</v>
      </c>
      <c r="N235">
        <v>2007.3690646769001</v>
      </c>
      <c r="O235">
        <v>2.0642516248797498</v>
      </c>
      <c r="P235">
        <v>117525.539355626</v>
      </c>
      <c r="Q235">
        <v>64565.810472658202</v>
      </c>
    </row>
    <row r="236" spans="1:17">
      <c r="A236">
        <v>235</v>
      </c>
      <c r="B236">
        <v>51.901177073212303</v>
      </c>
      <c r="C236">
        <v>8395.2227764233903</v>
      </c>
      <c r="D236">
        <v>0.53491789058367101</v>
      </c>
      <c r="E236">
        <v>405.87135131008898</v>
      </c>
      <c r="F236">
        <v>13.9998049174496</v>
      </c>
      <c r="G236">
        <v>52968.183308556298</v>
      </c>
      <c r="H236">
        <v>0.52414032807507505</v>
      </c>
      <c r="I236">
        <v>0.36396210255661898</v>
      </c>
      <c r="J236">
        <v>0.19547900642059499</v>
      </c>
      <c r="K236">
        <v>21.445974066644901</v>
      </c>
      <c r="L236">
        <v>647.02013884739495</v>
      </c>
      <c r="M236">
        <v>346.66733410848701</v>
      </c>
      <c r="N236">
        <v>2007.3690646769001</v>
      </c>
      <c r="O236">
        <v>2.0642516248797498</v>
      </c>
      <c r="P236">
        <v>117531.481108457</v>
      </c>
      <c r="Q236">
        <v>64563.297799901004</v>
      </c>
    </row>
    <row r="237" spans="1:17">
      <c r="A237">
        <v>236</v>
      </c>
      <c r="B237">
        <v>51.6867066560526</v>
      </c>
      <c r="C237">
        <v>8344.1835400775108</v>
      </c>
      <c r="D237">
        <v>0.534617239039065</v>
      </c>
      <c r="E237">
        <v>403.87916415872797</v>
      </c>
      <c r="F237">
        <v>14.087810660952499</v>
      </c>
      <c r="G237">
        <v>53003.104322050502</v>
      </c>
      <c r="H237">
        <v>0.52299468863777598</v>
      </c>
      <c r="I237">
        <v>0.36354488567469601</v>
      </c>
      <c r="J237">
        <v>0.19525492500946101</v>
      </c>
      <c r="K237">
        <v>21.417706426572401</v>
      </c>
      <c r="L237">
        <v>647.80747986007998</v>
      </c>
      <c r="M237">
        <v>351.012202477453</v>
      </c>
      <c r="N237">
        <v>2007.3690646769001</v>
      </c>
      <c r="O237">
        <v>2.0642516248797498</v>
      </c>
      <c r="P237">
        <v>117551.27783284801</v>
      </c>
      <c r="Q237">
        <v>64548.173510797802</v>
      </c>
    </row>
    <row r="238" spans="1:17">
      <c r="A238">
        <v>237</v>
      </c>
      <c r="B238">
        <v>51.459228535979797</v>
      </c>
      <c r="C238">
        <v>8306.7328715802505</v>
      </c>
      <c r="D238">
        <v>0.53471542359907898</v>
      </c>
      <c r="E238">
        <v>402.20798421701897</v>
      </c>
      <c r="F238">
        <v>14.150984723093099</v>
      </c>
      <c r="G238">
        <v>52994.895890994303</v>
      </c>
      <c r="H238">
        <v>0.52310882468412201</v>
      </c>
      <c r="I238">
        <v>0.36316659961886799</v>
      </c>
      <c r="J238">
        <v>0.195051752806046</v>
      </c>
      <c r="K238">
        <v>21.411309286002702</v>
      </c>
      <c r="L238">
        <v>648.42802280042804</v>
      </c>
      <c r="M238">
        <v>351.952990233229</v>
      </c>
      <c r="N238">
        <v>2007.3690646769001</v>
      </c>
      <c r="O238">
        <v>2.0642516248797498</v>
      </c>
      <c r="P238">
        <v>117548.44996454701</v>
      </c>
      <c r="Q238">
        <v>64553.554073552703</v>
      </c>
    </row>
    <row r="239" spans="1:17">
      <c r="A239">
        <v>238</v>
      </c>
      <c r="B239">
        <v>51.243462789816398</v>
      </c>
      <c r="C239">
        <v>8278.9188731663908</v>
      </c>
      <c r="D239">
        <v>0.53490090202109597</v>
      </c>
      <c r="E239">
        <v>400.90790295469401</v>
      </c>
      <c r="F239">
        <v>14.196562596425199</v>
      </c>
      <c r="G239">
        <v>52977.556613334098</v>
      </c>
      <c r="H239">
        <v>0.52323823507586498</v>
      </c>
      <c r="I239">
        <v>0.36282897924237101</v>
      </c>
      <c r="J239">
        <v>0.19487042157600501</v>
      </c>
      <c r="K239">
        <v>21.408221526936199</v>
      </c>
      <c r="L239">
        <v>648.98070504768805</v>
      </c>
      <c r="M239">
        <v>352.63991900408098</v>
      </c>
      <c r="N239">
        <v>2007.3690646769001</v>
      </c>
      <c r="O239">
        <v>2.0642516248797498</v>
      </c>
      <c r="P239">
        <v>117532.19001363299</v>
      </c>
      <c r="Q239">
        <v>64554.633400298801</v>
      </c>
    </row>
    <row r="240" spans="1:17">
      <c r="A240">
        <v>239</v>
      </c>
      <c r="B240">
        <v>51.094218163638701</v>
      </c>
      <c r="C240">
        <v>8262.0013476728891</v>
      </c>
      <c r="D240">
        <v>0.53501645494569094</v>
      </c>
      <c r="E240">
        <v>400.164629787926</v>
      </c>
      <c r="F240">
        <v>14.2250919611774</v>
      </c>
      <c r="G240">
        <v>52953.010940629298</v>
      </c>
      <c r="H240">
        <v>0.52357011935991904</v>
      </c>
      <c r="I240">
        <v>0.36263987374745799</v>
      </c>
      <c r="J240">
        <v>0.19476885563275301</v>
      </c>
      <c r="K240">
        <v>21.4054824772847</v>
      </c>
      <c r="L240">
        <v>649.26941444444196</v>
      </c>
      <c r="M240">
        <v>352.48849991643903</v>
      </c>
      <c r="N240">
        <v>2007.3690646769001</v>
      </c>
      <c r="O240">
        <v>2.0642516248797498</v>
      </c>
      <c r="P240">
        <v>117527.72895401801</v>
      </c>
      <c r="Q240">
        <v>64574.718013389102</v>
      </c>
    </row>
    <row r="241" spans="1:17">
      <c r="A241">
        <v>240</v>
      </c>
      <c r="B241">
        <v>51.012846072973502</v>
      </c>
      <c r="C241">
        <v>8253.1555886773094</v>
      </c>
      <c r="D241">
        <v>0.53514052126139999</v>
      </c>
      <c r="E241">
        <v>399.937001585894</v>
      </c>
      <c r="F241">
        <v>14.2395540702146</v>
      </c>
      <c r="G241">
        <v>52936.0531845187</v>
      </c>
      <c r="H241">
        <v>0.52394800305576505</v>
      </c>
      <c r="I241">
        <v>0.362550541449015</v>
      </c>
      <c r="J241">
        <v>0.194720876492017</v>
      </c>
      <c r="K241">
        <v>21.396586648823401</v>
      </c>
      <c r="L241">
        <v>649.38778453150803</v>
      </c>
      <c r="M241">
        <v>351.657254271824</v>
      </c>
      <c r="N241">
        <v>2007.3690646769001</v>
      </c>
      <c r="O241">
        <v>2.0642516248797498</v>
      </c>
      <c r="P241">
        <v>117521.255254865</v>
      </c>
      <c r="Q241">
        <v>64585.202070345797</v>
      </c>
    </row>
    <row r="242" spans="1:17">
      <c r="A242">
        <v>241</v>
      </c>
      <c r="B242">
        <v>51.018437337863503</v>
      </c>
      <c r="C242">
        <v>8252.5054824012404</v>
      </c>
      <c r="D242">
        <v>0.53515749186069395</v>
      </c>
      <c r="E242">
        <v>399.96757639964699</v>
      </c>
      <c r="F242">
        <v>14.2392954632535</v>
      </c>
      <c r="G242">
        <v>52919.962921255203</v>
      </c>
      <c r="H242">
        <v>0.52400253424632703</v>
      </c>
      <c r="I242">
        <v>0.36256122455837902</v>
      </c>
      <c r="J242">
        <v>0.19472661424215501</v>
      </c>
      <c r="K242">
        <v>21.393027321101201</v>
      </c>
      <c r="L242">
        <v>649.36544421642304</v>
      </c>
      <c r="M242">
        <v>351.69795105229798</v>
      </c>
      <c r="N242">
        <v>2007.3690646769001</v>
      </c>
      <c r="O242">
        <v>2.0642516248797498</v>
      </c>
      <c r="P242">
        <v>117509.86387602999</v>
      </c>
      <c r="Q242">
        <v>64589.900954775199</v>
      </c>
    </row>
    <row r="243" spans="1:17">
      <c r="A243">
        <v>242</v>
      </c>
      <c r="B243">
        <v>50.855183709777798</v>
      </c>
      <c r="C243">
        <v>8246.1770140167991</v>
      </c>
      <c r="D243">
        <v>0.53545205323509704</v>
      </c>
      <c r="E243">
        <v>399.54448132990302</v>
      </c>
      <c r="F243">
        <v>14.2498427562833</v>
      </c>
      <c r="G243">
        <v>52893.973867512199</v>
      </c>
      <c r="H243">
        <v>0.52513614571216405</v>
      </c>
      <c r="I243">
        <v>0.36240241118988697</v>
      </c>
      <c r="J243">
        <v>0.19464131778062399</v>
      </c>
      <c r="K243">
        <v>21.4028323905668</v>
      </c>
      <c r="L243">
        <v>649.538431160198</v>
      </c>
      <c r="M243">
        <v>348.915543379128</v>
      </c>
      <c r="N243">
        <v>2007.3690646769001</v>
      </c>
      <c r="O243">
        <v>2.0642516248797498</v>
      </c>
      <c r="P243">
        <v>117506.72579021699</v>
      </c>
      <c r="Q243">
        <v>64612.751922704803</v>
      </c>
    </row>
    <row r="244" spans="1:17">
      <c r="A244">
        <v>243</v>
      </c>
      <c r="B244">
        <v>50.558394334380203</v>
      </c>
      <c r="C244">
        <v>8225.5508738775206</v>
      </c>
      <c r="D244">
        <v>0.53583887758623305</v>
      </c>
      <c r="E244">
        <v>398.39228487934997</v>
      </c>
      <c r="F244">
        <v>14.282499736603199</v>
      </c>
      <c r="G244">
        <v>52826.9421915235</v>
      </c>
      <c r="H244">
        <v>0.52695800153679795</v>
      </c>
      <c r="I244">
        <v>0.36207043862307098</v>
      </c>
      <c r="J244">
        <v>0.19446301991097201</v>
      </c>
      <c r="K244">
        <v>21.4182236474729</v>
      </c>
      <c r="L244">
        <v>649.94643828493599</v>
      </c>
      <c r="M244">
        <v>345.63202595937003</v>
      </c>
      <c r="N244">
        <v>2007.3690646769001</v>
      </c>
      <c r="O244">
        <v>2.0642516248797498</v>
      </c>
      <c r="P244">
        <v>117481.42818957201</v>
      </c>
      <c r="Q244">
        <v>64654.485998048498</v>
      </c>
    </row>
    <row r="245" spans="1:17">
      <c r="A245">
        <v>244</v>
      </c>
      <c r="B245">
        <v>50.263940006155103</v>
      </c>
      <c r="C245">
        <v>8191.74561156041</v>
      </c>
      <c r="D245">
        <v>0.53620563157438295</v>
      </c>
      <c r="E245">
        <v>396.73586512713098</v>
      </c>
      <c r="F245">
        <v>14.3397647248574</v>
      </c>
      <c r="G245">
        <v>52785.532651934198</v>
      </c>
      <c r="H245">
        <v>0.52801655629383304</v>
      </c>
      <c r="I245">
        <v>0.36166512855414901</v>
      </c>
      <c r="J245">
        <v>0.19424533348425799</v>
      </c>
      <c r="K245">
        <v>21.4236862528529</v>
      </c>
      <c r="L245">
        <v>650.54128250820804</v>
      </c>
      <c r="M245">
        <v>344.63541118848798</v>
      </c>
      <c r="N245">
        <v>2007.3690646769001</v>
      </c>
      <c r="O245">
        <v>2.0642516248797498</v>
      </c>
      <c r="P245">
        <v>117467.70475566</v>
      </c>
      <c r="Q245">
        <v>64682.172103725301</v>
      </c>
    </row>
    <row r="246" spans="1:17">
      <c r="A246">
        <v>245</v>
      </c>
      <c r="B246">
        <v>50.017400753192703</v>
      </c>
      <c r="C246">
        <v>8155.5381880761097</v>
      </c>
      <c r="D246">
        <v>0.53641808615367803</v>
      </c>
      <c r="E246">
        <v>395.03137196397898</v>
      </c>
      <c r="F246">
        <v>14.4029094187393</v>
      </c>
      <c r="G246">
        <v>52759.578123829102</v>
      </c>
      <c r="H246">
        <v>0.52861825028241205</v>
      </c>
      <c r="I246">
        <v>0.361284852224874</v>
      </c>
      <c r="J246">
        <v>0.194041092332528</v>
      </c>
      <c r="K246">
        <v>21.423440282875699</v>
      </c>
      <c r="L246">
        <v>651.13260503338995</v>
      </c>
      <c r="M246">
        <v>344.63117142120001</v>
      </c>
      <c r="N246">
        <v>2007.3690646769001</v>
      </c>
      <c r="O246">
        <v>2.0642516248797498</v>
      </c>
      <c r="P246">
        <v>117463.477783929</v>
      </c>
      <c r="Q246">
        <v>64703.899660100004</v>
      </c>
    </row>
    <row r="247" spans="1:17">
      <c r="A247">
        <v>246</v>
      </c>
      <c r="B247">
        <v>49.724552688345298</v>
      </c>
      <c r="C247">
        <v>8121.13294001138</v>
      </c>
      <c r="D247">
        <v>0.53673801566050605</v>
      </c>
      <c r="E247">
        <v>393.37285212347803</v>
      </c>
      <c r="F247">
        <v>14.4619750563128</v>
      </c>
      <c r="G247">
        <v>52718.280703720797</v>
      </c>
      <c r="H247">
        <v>0.52963815280753201</v>
      </c>
      <c r="I247">
        <v>0.36087093488465899</v>
      </c>
      <c r="J247">
        <v>0.19381878305956499</v>
      </c>
      <c r="K247">
        <v>21.4276418495234</v>
      </c>
      <c r="L247">
        <v>651.74858307440104</v>
      </c>
      <c r="M247">
        <v>343.79676351217</v>
      </c>
      <c r="N247">
        <v>2007.3690646769001</v>
      </c>
      <c r="O247">
        <v>2.0642516248797498</v>
      </c>
      <c r="P247">
        <v>117447.622007445</v>
      </c>
      <c r="Q247">
        <v>64729.341303724003</v>
      </c>
    </row>
    <row r="248" spans="1:17">
      <c r="A248">
        <v>247</v>
      </c>
      <c r="B248">
        <v>49.471086618964399</v>
      </c>
      <c r="C248">
        <v>8088.9632974023998</v>
      </c>
      <c r="D248">
        <v>0.53714557708992905</v>
      </c>
      <c r="E248">
        <v>391.79729884360398</v>
      </c>
      <c r="F248">
        <v>14.518624852398601</v>
      </c>
      <c r="G248">
        <v>52687.679492882897</v>
      </c>
      <c r="H248">
        <v>0.53040788476954404</v>
      </c>
      <c r="I248">
        <v>0.36050594162878302</v>
      </c>
      <c r="J248">
        <v>0.193622750234973</v>
      </c>
      <c r="K248">
        <v>21.4317447130151</v>
      </c>
      <c r="L248">
        <v>652.30371612168096</v>
      </c>
      <c r="M248">
        <v>343.60543441449698</v>
      </c>
      <c r="N248">
        <v>2007.3690646769001</v>
      </c>
      <c r="O248">
        <v>2.0642516248797498</v>
      </c>
      <c r="P248">
        <v>117440.62355980701</v>
      </c>
      <c r="Q248">
        <v>64752.944066924203</v>
      </c>
    </row>
    <row r="249" spans="1:17">
      <c r="A249">
        <v>248</v>
      </c>
      <c r="B249">
        <v>49.222258610855697</v>
      </c>
      <c r="C249">
        <v>8043.7799998028004</v>
      </c>
      <c r="D249">
        <v>0.53715108027886105</v>
      </c>
      <c r="E249">
        <v>389.84840596322101</v>
      </c>
      <c r="F249">
        <v>14.599908996608001</v>
      </c>
      <c r="G249">
        <v>52687.690859033399</v>
      </c>
      <c r="H249">
        <v>0.53021572807774597</v>
      </c>
      <c r="I249">
        <v>0.36006757695890101</v>
      </c>
      <c r="J249">
        <v>0.19338731063970499</v>
      </c>
      <c r="K249">
        <v>21.418518281297001</v>
      </c>
      <c r="L249">
        <v>653.06156972371502</v>
      </c>
      <c r="M249">
        <v>345.29520278142502</v>
      </c>
      <c r="N249">
        <v>2007.3690646769001</v>
      </c>
      <c r="O249">
        <v>2.0642516248797498</v>
      </c>
      <c r="P249">
        <v>117438.455985857</v>
      </c>
      <c r="Q249">
        <v>64750.765126823098</v>
      </c>
    </row>
    <row r="250" spans="1:17">
      <c r="A250">
        <v>249</v>
      </c>
      <c r="B250">
        <v>48.9279977193669</v>
      </c>
      <c r="C250">
        <v>8007.8431830018899</v>
      </c>
      <c r="D250">
        <v>0.537444481763655</v>
      </c>
      <c r="E250">
        <v>388.15072119985098</v>
      </c>
      <c r="F250">
        <v>14.663808689401799</v>
      </c>
      <c r="G250">
        <v>52649.306901277399</v>
      </c>
      <c r="H250">
        <v>0.53111602034445005</v>
      </c>
      <c r="I250">
        <v>0.35964777308821699</v>
      </c>
      <c r="J250">
        <v>0.193161839792723</v>
      </c>
      <c r="K250">
        <v>21.420121513013601</v>
      </c>
      <c r="L250">
        <v>653.70232084677798</v>
      </c>
      <c r="M250">
        <v>344.84685056275998</v>
      </c>
      <c r="N250">
        <v>2007.3690646769001</v>
      </c>
      <c r="O250">
        <v>2.0642516248797498</v>
      </c>
      <c r="P250">
        <v>117425.48045027</v>
      </c>
      <c r="Q250">
        <v>64776.173548993</v>
      </c>
    </row>
    <row r="251" spans="1:17">
      <c r="A251">
        <v>250</v>
      </c>
      <c r="B251">
        <v>48.693813254103901</v>
      </c>
      <c r="C251">
        <v>7965.4511029660098</v>
      </c>
      <c r="D251">
        <v>0.53758848219987498</v>
      </c>
      <c r="E251">
        <v>386.23342782996201</v>
      </c>
      <c r="F251">
        <v>14.7417617673677</v>
      </c>
      <c r="G251">
        <v>52639.014561705801</v>
      </c>
      <c r="H251">
        <v>0.53124459713556904</v>
      </c>
      <c r="I251">
        <v>0.35923275478077199</v>
      </c>
      <c r="J251">
        <v>0.19293893920550301</v>
      </c>
      <c r="K251">
        <v>21.4134835750137</v>
      </c>
      <c r="L251">
        <v>654.39830344650602</v>
      </c>
      <c r="M251">
        <v>346.04922853316498</v>
      </c>
      <c r="N251">
        <v>2007.3690646769001</v>
      </c>
      <c r="O251">
        <v>2.0642516248797498</v>
      </c>
      <c r="P251">
        <v>117424.782529541</v>
      </c>
      <c r="Q251">
        <v>64785.7679678352</v>
      </c>
    </row>
    <row r="252" spans="1:17">
      <c r="A252">
        <v>251</v>
      </c>
      <c r="B252">
        <v>48.4201722906855</v>
      </c>
      <c r="C252">
        <v>7925.9720845871698</v>
      </c>
      <c r="D252">
        <v>0.53782169753725895</v>
      </c>
      <c r="E252">
        <v>384.44263009789501</v>
      </c>
      <c r="F252">
        <v>14.813962451025301</v>
      </c>
      <c r="G252">
        <v>52614.8986635416</v>
      </c>
      <c r="H252">
        <v>0.53173830609772199</v>
      </c>
      <c r="I252">
        <v>0.35880225613283101</v>
      </c>
      <c r="J252">
        <v>0.19270772434172001</v>
      </c>
      <c r="K252">
        <v>21.409163549844099</v>
      </c>
      <c r="L252">
        <v>655.09326569609004</v>
      </c>
      <c r="M252">
        <v>346.44826654745498</v>
      </c>
      <c r="N252">
        <v>2007.3690646769001</v>
      </c>
      <c r="O252">
        <v>2.0642516248797498</v>
      </c>
      <c r="P252">
        <v>117415.052848949</v>
      </c>
      <c r="Q252">
        <v>64800.1541854077</v>
      </c>
    </row>
    <row r="253" spans="1:17">
      <c r="A253">
        <v>252</v>
      </c>
      <c r="B253">
        <v>48.131513355438301</v>
      </c>
      <c r="C253">
        <v>7890.7421439018299</v>
      </c>
      <c r="D253">
        <v>0.53815526304466799</v>
      </c>
      <c r="E253">
        <v>382.75532261338202</v>
      </c>
      <c r="F253">
        <v>14.8784566080791</v>
      </c>
      <c r="G253">
        <v>52573.507088953404</v>
      </c>
      <c r="H253">
        <v>0.53271144139155102</v>
      </c>
      <c r="I253">
        <v>0.35838709961528797</v>
      </c>
      <c r="J253">
        <v>0.19248474952377001</v>
      </c>
      <c r="K253">
        <v>21.412359233563102</v>
      </c>
      <c r="L253">
        <v>655.72573172362797</v>
      </c>
      <c r="M253">
        <v>345.999634862302</v>
      </c>
      <c r="N253">
        <v>2007.3690646769001</v>
      </c>
      <c r="O253">
        <v>2.0642516248797498</v>
      </c>
      <c r="P253">
        <v>117402.064593585</v>
      </c>
      <c r="Q253">
        <v>64828.557504631201</v>
      </c>
    </row>
    <row r="254" spans="1:17">
      <c r="A254">
        <v>253</v>
      </c>
      <c r="B254">
        <v>47.8470146939895</v>
      </c>
      <c r="C254">
        <v>7856.5801156396001</v>
      </c>
      <c r="D254">
        <v>0.53846038491189396</v>
      </c>
      <c r="E254">
        <v>381.18477167145301</v>
      </c>
      <c r="F254">
        <v>14.9411105207425</v>
      </c>
      <c r="G254">
        <v>52538.013368640903</v>
      </c>
      <c r="H254">
        <v>0.53351056303227096</v>
      </c>
      <c r="I254">
        <v>0.35797615275420702</v>
      </c>
      <c r="J254">
        <v>0.192264035654025</v>
      </c>
      <c r="K254">
        <v>21.411379249547402</v>
      </c>
      <c r="L254">
        <v>656.36666378560597</v>
      </c>
      <c r="M254">
        <v>345.735789850598</v>
      </c>
      <c r="N254">
        <v>2007.3690646769001</v>
      </c>
      <c r="O254">
        <v>2.0642516248797498</v>
      </c>
      <c r="P254">
        <v>117386.031822839</v>
      </c>
      <c r="Q254">
        <v>64848.018454198202</v>
      </c>
    </row>
    <row r="255" spans="1:17">
      <c r="A255">
        <v>254</v>
      </c>
      <c r="B255">
        <v>47.6586208321201</v>
      </c>
      <c r="C255">
        <v>7820.5749924075099</v>
      </c>
      <c r="D255">
        <v>0.53846191406837896</v>
      </c>
      <c r="E255">
        <v>379.692208487843</v>
      </c>
      <c r="F255">
        <v>15.0110165918158</v>
      </c>
      <c r="G255">
        <v>52539.260797487797</v>
      </c>
      <c r="H255">
        <v>0.53326336874506697</v>
      </c>
      <c r="I255">
        <v>0.35765205891149299</v>
      </c>
      <c r="J255">
        <v>0.19208996933801101</v>
      </c>
      <c r="K255">
        <v>21.395222267659001</v>
      </c>
      <c r="L255">
        <v>656.94276518638799</v>
      </c>
      <c r="M255">
        <v>347.257909972807</v>
      </c>
      <c r="N255">
        <v>2007.3690646769001</v>
      </c>
      <c r="O255">
        <v>2.0642516248797498</v>
      </c>
      <c r="P255">
        <v>117394.780968569</v>
      </c>
      <c r="Q255">
        <v>64855.520171081102</v>
      </c>
    </row>
    <row r="256" spans="1:17">
      <c r="A256">
        <v>255</v>
      </c>
      <c r="B256">
        <v>47.422474988937999</v>
      </c>
      <c r="C256">
        <v>7798.0060339581796</v>
      </c>
      <c r="D256">
        <v>0.53903041503323001</v>
      </c>
      <c r="E256">
        <v>378.41545430916199</v>
      </c>
      <c r="F256">
        <v>15.051073174047501</v>
      </c>
      <c r="G256">
        <v>52480.125241986301</v>
      </c>
      <c r="H256">
        <v>0.53474307109089703</v>
      </c>
      <c r="I256">
        <v>0.357317522912867</v>
      </c>
      <c r="J256">
        <v>0.19191029468462301</v>
      </c>
      <c r="K256">
        <v>21.411526725456302</v>
      </c>
      <c r="L256">
        <v>657.40146605152199</v>
      </c>
      <c r="M256">
        <v>345.56063893977603</v>
      </c>
      <c r="N256">
        <v>2007.3690646769001</v>
      </c>
      <c r="O256">
        <v>2.0642516248797498</v>
      </c>
      <c r="P256">
        <v>117368.359428768</v>
      </c>
      <c r="Q256">
        <v>64888.234186782101</v>
      </c>
    </row>
    <row r="257" spans="1:17">
      <c r="A257">
        <v>256</v>
      </c>
      <c r="B257">
        <v>47.166964558716799</v>
      </c>
      <c r="C257">
        <v>7760.4951260444896</v>
      </c>
      <c r="D257">
        <v>0.53920899730016802</v>
      </c>
      <c r="E257">
        <v>376.71954257646098</v>
      </c>
      <c r="F257">
        <v>15.123037106018799</v>
      </c>
      <c r="G257">
        <v>52458.796390271098</v>
      </c>
      <c r="H257">
        <v>0.53514531080350303</v>
      </c>
      <c r="I257">
        <v>0.356916998593382</v>
      </c>
      <c r="J257">
        <v>0.19169517861767399</v>
      </c>
      <c r="K257">
        <v>21.406578196200702</v>
      </c>
      <c r="L257">
        <v>658.06029302176603</v>
      </c>
      <c r="M257">
        <v>346.20905583698499</v>
      </c>
      <c r="N257">
        <v>2007.3690646769001</v>
      </c>
      <c r="O257">
        <v>2.0642516248797498</v>
      </c>
      <c r="P257">
        <v>117362.255752249</v>
      </c>
      <c r="Q257">
        <v>64903.459361977402</v>
      </c>
    </row>
    <row r="258" spans="1:17">
      <c r="A258">
        <v>257</v>
      </c>
      <c r="B258">
        <v>46.873999791672396</v>
      </c>
      <c r="C258">
        <v>7731.5438370116299</v>
      </c>
      <c r="D258">
        <v>0.53960580139362602</v>
      </c>
      <c r="E258">
        <v>375.27873328384402</v>
      </c>
      <c r="F258">
        <v>15.177653342380999</v>
      </c>
      <c r="G258">
        <v>52403.275876651001</v>
      </c>
      <c r="H258">
        <v>0.53648650206369997</v>
      </c>
      <c r="I258">
        <v>0.35653767134564501</v>
      </c>
      <c r="J258">
        <v>0.19149144720450001</v>
      </c>
      <c r="K258">
        <v>21.414906658761598</v>
      </c>
      <c r="L258">
        <v>658.61047759745304</v>
      </c>
      <c r="M258">
        <v>345.29005517756798</v>
      </c>
      <c r="N258">
        <v>2007.3690646769001</v>
      </c>
      <c r="O258">
        <v>2.0642516248797498</v>
      </c>
      <c r="P258">
        <v>117346.692159584</v>
      </c>
      <c r="Q258">
        <v>64943.416282933402</v>
      </c>
    </row>
    <row r="259" spans="1:17">
      <c r="A259">
        <v>258</v>
      </c>
      <c r="B259">
        <v>46.6646717054116</v>
      </c>
      <c r="C259">
        <v>7695.0455896427602</v>
      </c>
      <c r="D259">
        <v>0.53984246734406105</v>
      </c>
      <c r="E259">
        <v>373.60505230139398</v>
      </c>
      <c r="F259">
        <v>15.2495620977252</v>
      </c>
      <c r="G259">
        <v>52386.089928967602</v>
      </c>
      <c r="H259">
        <v>0.53681458351880695</v>
      </c>
      <c r="I259">
        <v>0.35616916197876097</v>
      </c>
      <c r="J259">
        <v>0.191293525925363</v>
      </c>
      <c r="K259">
        <v>21.411344006164601</v>
      </c>
      <c r="L259">
        <v>659.22283794821794</v>
      </c>
      <c r="M259">
        <v>346.25284142151099</v>
      </c>
      <c r="N259">
        <v>2007.3690646769001</v>
      </c>
      <c r="O259">
        <v>2.0642516248797498</v>
      </c>
      <c r="P259">
        <v>117346.07556408401</v>
      </c>
      <c r="Q259">
        <v>64959.985635115998</v>
      </c>
    </row>
    <row r="260" spans="1:17">
      <c r="A260">
        <v>259</v>
      </c>
      <c r="B260">
        <v>46.512374992320296</v>
      </c>
      <c r="C260">
        <v>7663.1397242831999</v>
      </c>
      <c r="D260">
        <v>0.53985467705435697</v>
      </c>
      <c r="E260">
        <v>372.235944720406</v>
      </c>
      <c r="F260">
        <v>15.314400213245699</v>
      </c>
      <c r="G260">
        <v>52383.0951734591</v>
      </c>
      <c r="H260">
        <v>0.53699218560798501</v>
      </c>
      <c r="I260">
        <v>0.35589267763258903</v>
      </c>
      <c r="J260">
        <v>0.19114503001081301</v>
      </c>
      <c r="K260">
        <v>21.4037800368144</v>
      </c>
      <c r="L260">
        <v>659.68851789000496</v>
      </c>
      <c r="M260">
        <v>347.03404281035</v>
      </c>
      <c r="N260">
        <v>2007.3690646769001</v>
      </c>
      <c r="O260">
        <v>2.0642516248797498</v>
      </c>
      <c r="P260">
        <v>117356.388627694</v>
      </c>
      <c r="Q260">
        <v>64973.293454235201</v>
      </c>
    </row>
    <row r="261" spans="1:17">
      <c r="A261">
        <v>260</v>
      </c>
      <c r="B261">
        <v>46.4115093496765</v>
      </c>
      <c r="C261">
        <v>7639.7258614513403</v>
      </c>
      <c r="D261">
        <v>0.539859247482948</v>
      </c>
      <c r="E261">
        <v>371.17957081632699</v>
      </c>
      <c r="F261">
        <v>15.361430564623101</v>
      </c>
      <c r="G261">
        <v>52395.432167495397</v>
      </c>
      <c r="H261">
        <v>0.53686730248699799</v>
      </c>
      <c r="I261">
        <v>0.35566586620240298</v>
      </c>
      <c r="J261">
        <v>0.191023212731745</v>
      </c>
      <c r="K261">
        <v>21.399174155682001</v>
      </c>
      <c r="L261">
        <v>660.09222296115695</v>
      </c>
      <c r="M261">
        <v>347.97366164229999</v>
      </c>
      <c r="N261">
        <v>2007.3690646769001</v>
      </c>
      <c r="O261">
        <v>2.0642516248797498</v>
      </c>
      <c r="P261">
        <v>117357.11835344</v>
      </c>
      <c r="Q261">
        <v>64961.686185944702</v>
      </c>
    </row>
    <row r="262" spans="1:17">
      <c r="A262">
        <v>261</v>
      </c>
      <c r="B262">
        <v>46.336086028606204</v>
      </c>
      <c r="C262">
        <v>7624.4305520510097</v>
      </c>
      <c r="D262">
        <v>0.53979364030382504</v>
      </c>
      <c r="E262">
        <v>370.33281320880297</v>
      </c>
      <c r="F262">
        <v>15.392814766627099</v>
      </c>
      <c r="G262">
        <v>52405.026645373699</v>
      </c>
      <c r="H262">
        <v>0.53661854197434</v>
      </c>
      <c r="I262">
        <v>0.35550684703733798</v>
      </c>
      <c r="J262">
        <v>0.19093780573972399</v>
      </c>
      <c r="K262">
        <v>21.403941266182802</v>
      </c>
      <c r="L262">
        <v>660.38816620027296</v>
      </c>
      <c r="M262">
        <v>349.21268082295802</v>
      </c>
      <c r="N262">
        <v>2007.3690646769001</v>
      </c>
      <c r="O262">
        <v>2.0642516248797498</v>
      </c>
      <c r="P262">
        <v>117361.447188734</v>
      </c>
      <c r="Q262">
        <v>64956.420543360196</v>
      </c>
    </row>
    <row r="263" spans="1:17">
      <c r="A263">
        <v>262</v>
      </c>
      <c r="B263">
        <v>46.3302541508708</v>
      </c>
      <c r="C263">
        <v>7625.1201340417301</v>
      </c>
      <c r="D263">
        <v>0.53976898562931896</v>
      </c>
      <c r="E263">
        <v>370.30419587481299</v>
      </c>
      <c r="F263">
        <v>15.393091866982999</v>
      </c>
      <c r="G263">
        <v>52423.897690182101</v>
      </c>
      <c r="H263">
        <v>0.536541911806238</v>
      </c>
      <c r="I263">
        <v>0.355496338496262</v>
      </c>
      <c r="J263">
        <v>0.19093216174779801</v>
      </c>
      <c r="K263">
        <v>21.407740602536499</v>
      </c>
      <c r="L263">
        <v>660.41243945747999</v>
      </c>
      <c r="M263">
        <v>349.17347567129599</v>
      </c>
      <c r="N263">
        <v>2007.3690646769001</v>
      </c>
      <c r="O263">
        <v>2.0642516248797498</v>
      </c>
      <c r="P263">
        <v>117374.174720086</v>
      </c>
      <c r="Q263">
        <v>64950.277029904297</v>
      </c>
    </row>
    <row r="264" spans="1:17">
      <c r="A264">
        <v>263</v>
      </c>
      <c r="B264">
        <v>46.093430636162502</v>
      </c>
      <c r="C264">
        <v>7572.1524824051803</v>
      </c>
      <c r="D264">
        <v>0.53970888873404799</v>
      </c>
      <c r="E264">
        <v>368.12405171536801</v>
      </c>
      <c r="F264">
        <v>15.499957283083999</v>
      </c>
      <c r="G264">
        <v>52421.427853704401</v>
      </c>
      <c r="H264">
        <v>0.53594331312510102</v>
      </c>
      <c r="I264">
        <v>0.35502946887828302</v>
      </c>
      <c r="J264">
        <v>0.19068141253954399</v>
      </c>
      <c r="K264">
        <v>21.383165924763901</v>
      </c>
      <c r="L264">
        <v>661.27257959633801</v>
      </c>
      <c r="M264">
        <v>352.22848894470599</v>
      </c>
      <c r="N264">
        <v>2007.3690646769001</v>
      </c>
      <c r="O264">
        <v>2.0642516248797498</v>
      </c>
      <c r="P264">
        <v>117368.040018279</v>
      </c>
      <c r="Q264">
        <v>64946.612164574501</v>
      </c>
    </row>
    <row r="265" spans="1:17">
      <c r="A265">
        <v>264</v>
      </c>
      <c r="B265">
        <v>45.824299333911704</v>
      </c>
      <c r="C265">
        <v>7526.8355165105304</v>
      </c>
      <c r="D265">
        <v>0.53982549780920697</v>
      </c>
      <c r="E265">
        <v>366.14316669066699</v>
      </c>
      <c r="F265">
        <v>15.5928180190073</v>
      </c>
      <c r="G265">
        <v>52412.7122656828</v>
      </c>
      <c r="H265">
        <v>0.53597150698205898</v>
      </c>
      <c r="I265">
        <v>0.35456684297984598</v>
      </c>
      <c r="J265">
        <v>0.19043294257430399</v>
      </c>
      <c r="K265">
        <v>21.3714129964055</v>
      </c>
      <c r="L265">
        <v>662.07836219645606</v>
      </c>
      <c r="M265">
        <v>353.89096489295201</v>
      </c>
      <c r="N265">
        <v>2007.3690646769001</v>
      </c>
      <c r="O265">
        <v>2.0642516248797498</v>
      </c>
      <c r="P265">
        <v>117364.57646794899</v>
      </c>
      <c r="Q265">
        <v>64951.864202266399</v>
      </c>
    </row>
    <row r="266" spans="1:17">
      <c r="A266">
        <v>265</v>
      </c>
      <c r="B266">
        <v>45.577225057678604</v>
      </c>
      <c r="C266">
        <v>7478.17291098859</v>
      </c>
      <c r="D266">
        <v>0.539848997413793</v>
      </c>
      <c r="E266">
        <v>364.04184264800602</v>
      </c>
      <c r="F266">
        <v>15.694969637415699</v>
      </c>
      <c r="G266">
        <v>52415.912854580201</v>
      </c>
      <c r="H266">
        <v>0.53567009312908698</v>
      </c>
      <c r="I266">
        <v>0.354107549632316</v>
      </c>
      <c r="J266">
        <v>0.190186262476019</v>
      </c>
      <c r="K266">
        <v>21.3553143663543</v>
      </c>
      <c r="L266">
        <v>662.906259327665</v>
      </c>
      <c r="M266">
        <v>356.24818431377503</v>
      </c>
      <c r="N266">
        <v>2007.3690646769001</v>
      </c>
      <c r="O266">
        <v>2.0642516248797498</v>
      </c>
      <c r="P266">
        <v>117369.69678131001</v>
      </c>
      <c r="Q266">
        <v>64953.783926730197</v>
      </c>
    </row>
    <row r="267" spans="1:17">
      <c r="A267">
        <v>266</v>
      </c>
      <c r="B267">
        <v>45.3078784745802</v>
      </c>
      <c r="C267">
        <v>7434.2368518353996</v>
      </c>
      <c r="D267">
        <v>0.54000989735488303</v>
      </c>
      <c r="E267">
        <v>362.10025603204701</v>
      </c>
      <c r="F267">
        <v>15.7872200036501</v>
      </c>
      <c r="G267">
        <v>52401.953518539303</v>
      </c>
      <c r="H267">
        <v>0.53584269630983195</v>
      </c>
      <c r="I267">
        <v>0.35365226187579302</v>
      </c>
      <c r="J267">
        <v>0.18994173372520801</v>
      </c>
      <c r="K267">
        <v>21.345310467337299</v>
      </c>
      <c r="L267">
        <v>663.69202874178598</v>
      </c>
      <c r="M267">
        <v>357.67532612059102</v>
      </c>
      <c r="N267">
        <v>2007.3690646769001</v>
      </c>
      <c r="O267">
        <v>2.0642516248797498</v>
      </c>
      <c r="P267">
        <v>117365.932739168</v>
      </c>
      <c r="Q267">
        <v>64963.979220629102</v>
      </c>
    </row>
    <row r="268" spans="1:17">
      <c r="A268">
        <v>267</v>
      </c>
      <c r="B268">
        <v>45.076185083318997</v>
      </c>
      <c r="C268">
        <v>7386.48800236238</v>
      </c>
      <c r="D268">
        <v>0.54002318454812603</v>
      </c>
      <c r="E268">
        <v>360.03504592492499</v>
      </c>
      <c r="F268">
        <v>15.8903664683627</v>
      </c>
      <c r="G268">
        <v>52406.537296380397</v>
      </c>
      <c r="H268">
        <v>0.53551093881860501</v>
      </c>
      <c r="I268">
        <v>0.35321096990516099</v>
      </c>
      <c r="J268">
        <v>0.189704721917235</v>
      </c>
      <c r="K268">
        <v>21.328977713507001</v>
      </c>
      <c r="L268">
        <v>664.49476244600203</v>
      </c>
      <c r="M268">
        <v>360.11017759612901</v>
      </c>
      <c r="N268">
        <v>2007.3690646769001</v>
      </c>
      <c r="O268">
        <v>2.0642516248797498</v>
      </c>
      <c r="P268">
        <v>117374.001271703</v>
      </c>
      <c r="Q268">
        <v>64967.463975322498</v>
      </c>
    </row>
    <row r="269" spans="1:17">
      <c r="A269">
        <v>268</v>
      </c>
      <c r="B269">
        <v>44.807405509579397</v>
      </c>
      <c r="C269">
        <v>7343.9163073554</v>
      </c>
      <c r="D269">
        <v>0.54022080337374001</v>
      </c>
      <c r="E269">
        <v>358.137094723865</v>
      </c>
      <c r="F269">
        <v>15.9818668645259</v>
      </c>
      <c r="G269">
        <v>52388.259434737301</v>
      </c>
      <c r="H269">
        <v>0.53580034621908201</v>
      </c>
      <c r="I269">
        <v>0.35276254842532101</v>
      </c>
      <c r="J269">
        <v>0.189463880948571</v>
      </c>
      <c r="K269">
        <v>21.320447725126499</v>
      </c>
      <c r="L269">
        <v>665.263295834058</v>
      </c>
      <c r="M269">
        <v>361.34114717807199</v>
      </c>
      <c r="N269">
        <v>2007.3690646769001</v>
      </c>
      <c r="O269">
        <v>2.0642516248797498</v>
      </c>
      <c r="P269">
        <v>117369.492688375</v>
      </c>
      <c r="Q269">
        <v>64981.2332536373</v>
      </c>
    </row>
    <row r="270" spans="1:17">
      <c r="A270">
        <v>269</v>
      </c>
      <c r="B270">
        <v>44.559863839405502</v>
      </c>
      <c r="C270">
        <v>7301.4577288621003</v>
      </c>
      <c r="D270">
        <v>0.54043769492522797</v>
      </c>
      <c r="E270">
        <v>356.18194878641401</v>
      </c>
      <c r="F270">
        <v>16.073779724185201</v>
      </c>
      <c r="G270">
        <v>52371.435510607502</v>
      </c>
      <c r="H270">
        <v>0.53606035470012403</v>
      </c>
      <c r="I270">
        <v>0.352314762771199</v>
      </c>
      <c r="J270">
        <v>0.189223381473097</v>
      </c>
      <c r="K270">
        <v>21.3158693498014</v>
      </c>
      <c r="L270">
        <v>666.03504496382004</v>
      </c>
      <c r="M270">
        <v>362.73826984620899</v>
      </c>
      <c r="N270">
        <v>2007.3690646769001</v>
      </c>
      <c r="O270">
        <v>2.0642516248797498</v>
      </c>
      <c r="P270">
        <v>117362.02319917901</v>
      </c>
      <c r="Q270">
        <v>64990.587688571402</v>
      </c>
    </row>
    <row r="271" spans="1:17">
      <c r="A271">
        <v>270</v>
      </c>
      <c r="B271">
        <v>44.331042551941202</v>
      </c>
      <c r="C271">
        <v>7257.1435966711997</v>
      </c>
      <c r="D271">
        <v>0.54055365055981197</v>
      </c>
      <c r="E271">
        <v>354.20700414984202</v>
      </c>
      <c r="F271">
        <v>16.172489397520302</v>
      </c>
      <c r="G271">
        <v>52364.878170058902</v>
      </c>
      <c r="H271">
        <v>0.53603797457346203</v>
      </c>
      <c r="I271">
        <v>0.35188710746473301</v>
      </c>
      <c r="J271">
        <v>0.18899369372865599</v>
      </c>
      <c r="K271">
        <v>21.3049817663608</v>
      </c>
      <c r="L271">
        <v>666.79520061763196</v>
      </c>
      <c r="M271">
        <v>364.64832121447802</v>
      </c>
      <c r="N271">
        <v>2007.3690646769001</v>
      </c>
      <c r="O271">
        <v>2.0642516248797498</v>
      </c>
      <c r="P271">
        <v>117366.07787344699</v>
      </c>
      <c r="Q271">
        <v>65001.199703388404</v>
      </c>
    </row>
    <row r="272" spans="1:17">
      <c r="A272">
        <v>271</v>
      </c>
      <c r="B272">
        <v>44.062074113023101</v>
      </c>
      <c r="C272">
        <v>7216.12738950723</v>
      </c>
      <c r="D272">
        <v>0.54081924119482006</v>
      </c>
      <c r="E272">
        <v>352.338188845383</v>
      </c>
      <c r="F272">
        <v>16.263279285205599</v>
      </c>
      <c r="G272">
        <v>52339.9268283247</v>
      </c>
      <c r="H272">
        <v>0.53650228338393302</v>
      </c>
      <c r="I272">
        <v>0.35143889962630898</v>
      </c>
      <c r="J272">
        <v>0.18875296750383799</v>
      </c>
      <c r="K272">
        <v>21.299867147505701</v>
      </c>
      <c r="L272">
        <v>667.55568163995099</v>
      </c>
      <c r="M272">
        <v>365.64325900132201</v>
      </c>
      <c r="N272">
        <v>2007.3690646769001</v>
      </c>
      <c r="O272">
        <v>2.0642516248797498</v>
      </c>
      <c r="P272">
        <v>117357.895093178</v>
      </c>
      <c r="Q272">
        <v>65017.968264853298</v>
      </c>
    </row>
    <row r="273" spans="1:17">
      <c r="A273">
        <v>272</v>
      </c>
      <c r="B273">
        <v>43.859932150966003</v>
      </c>
      <c r="C273">
        <v>7177.9802117711297</v>
      </c>
      <c r="D273">
        <v>0.54088858116569405</v>
      </c>
      <c r="E273">
        <v>350.69933532372397</v>
      </c>
      <c r="F273">
        <v>16.3512231047375</v>
      </c>
      <c r="G273">
        <v>52334.457998525999</v>
      </c>
      <c r="H273">
        <v>0.53646518960987899</v>
      </c>
      <c r="I273">
        <v>0.35108504708618998</v>
      </c>
      <c r="J273">
        <v>0.18856291820344101</v>
      </c>
      <c r="K273">
        <v>21.285705146094099</v>
      </c>
      <c r="L273">
        <v>668.18910499952904</v>
      </c>
      <c r="M273">
        <v>367.25720937554303</v>
      </c>
      <c r="N273">
        <v>2007.3690646769001</v>
      </c>
      <c r="O273">
        <v>2.0642516248797498</v>
      </c>
      <c r="P273">
        <v>117368.755884061</v>
      </c>
      <c r="Q273">
        <v>65034.297885534899</v>
      </c>
    </row>
    <row r="274" spans="1:17">
      <c r="A274">
        <v>273</v>
      </c>
      <c r="B274">
        <v>43.675050699061302</v>
      </c>
      <c r="C274">
        <v>7133.7994419958904</v>
      </c>
      <c r="D274">
        <v>0.54049597878063305</v>
      </c>
      <c r="E274">
        <v>348.95098679059799</v>
      </c>
      <c r="F274">
        <v>16.453328792090701</v>
      </c>
      <c r="G274">
        <v>52357.430907006899</v>
      </c>
      <c r="H274">
        <v>0.53561848352090002</v>
      </c>
      <c r="I274">
        <v>0.350691299233442</v>
      </c>
      <c r="J274">
        <v>0.188351441682961</v>
      </c>
      <c r="K274">
        <v>21.258311069125501</v>
      </c>
      <c r="L274">
        <v>668.95855432225403</v>
      </c>
      <c r="M274">
        <v>370.12804947374701</v>
      </c>
      <c r="N274">
        <v>2007.3690646769001</v>
      </c>
      <c r="O274">
        <v>2.0642516248797498</v>
      </c>
      <c r="P274">
        <v>117374.747755991</v>
      </c>
      <c r="Q274">
        <v>65017.316848984301</v>
      </c>
    </row>
    <row r="275" spans="1:17">
      <c r="A275">
        <v>274</v>
      </c>
      <c r="B275">
        <v>43.4338645885068</v>
      </c>
      <c r="C275">
        <v>7081.9475871712502</v>
      </c>
      <c r="D275">
        <v>0.54038415792224104</v>
      </c>
      <c r="E275">
        <v>346.760281761866</v>
      </c>
      <c r="F275">
        <v>16.575304340792599</v>
      </c>
      <c r="G275">
        <v>52374.472367673399</v>
      </c>
      <c r="H275">
        <v>0.53497657131639398</v>
      </c>
      <c r="I275">
        <v>0.35021731188451499</v>
      </c>
      <c r="J275">
        <v>0.188096869639956</v>
      </c>
      <c r="K275">
        <v>21.235837062746199</v>
      </c>
      <c r="L275">
        <v>669.85747583339196</v>
      </c>
      <c r="M275">
        <v>373.49471142095803</v>
      </c>
      <c r="N275">
        <v>2007.3690646769001</v>
      </c>
      <c r="O275">
        <v>2.0642516248797498</v>
      </c>
      <c r="P275">
        <v>117385.43658290499</v>
      </c>
      <c r="Q275">
        <v>65010.964215231899</v>
      </c>
    </row>
    <row r="276" spans="1:17">
      <c r="A276">
        <v>275</v>
      </c>
      <c r="B276">
        <v>43.160455925322502</v>
      </c>
      <c r="C276">
        <v>7041.8721705192502</v>
      </c>
      <c r="D276">
        <v>0.54062401646934999</v>
      </c>
      <c r="E276">
        <v>344.95764572298202</v>
      </c>
      <c r="F276">
        <v>16.6682191624169</v>
      </c>
      <c r="G276">
        <v>52348.978655105202</v>
      </c>
      <c r="H276">
        <v>0.53544595204087497</v>
      </c>
      <c r="I276">
        <v>0.34976982780466798</v>
      </c>
      <c r="J276">
        <v>0.18785653213584999</v>
      </c>
      <c r="K276">
        <v>21.229194887907202</v>
      </c>
      <c r="L276">
        <v>670.62373496290604</v>
      </c>
      <c r="M276">
        <v>374.447631218168</v>
      </c>
      <c r="N276">
        <v>2007.3690646769001</v>
      </c>
      <c r="O276">
        <v>2.0642516248797498</v>
      </c>
      <c r="P276">
        <v>117375.46865194</v>
      </c>
      <c r="Q276">
        <v>65026.489996834302</v>
      </c>
    </row>
    <row r="277" spans="1:17">
      <c r="A277">
        <v>276</v>
      </c>
      <c r="B277">
        <v>42.913320731501997</v>
      </c>
      <c r="C277">
        <v>6998.78931751867</v>
      </c>
      <c r="D277">
        <v>0.54083024197566898</v>
      </c>
      <c r="E277">
        <v>342.98643825931998</v>
      </c>
      <c r="F277">
        <v>16.7700568038847</v>
      </c>
      <c r="G277">
        <v>52330.812953576402</v>
      </c>
      <c r="H277">
        <v>0.53572344953965001</v>
      </c>
      <c r="I277">
        <v>0.34931757630556198</v>
      </c>
      <c r="J277">
        <v>0.18761363411686299</v>
      </c>
      <c r="K277">
        <v>21.222909680720999</v>
      </c>
      <c r="L277">
        <v>671.41575350466599</v>
      </c>
      <c r="M277">
        <v>375.99291973106199</v>
      </c>
      <c r="N277">
        <v>2007.3690646769001</v>
      </c>
      <c r="O277">
        <v>2.0642516248797498</v>
      </c>
      <c r="P277">
        <v>117370.09441321</v>
      </c>
      <c r="Q277">
        <v>65039.281459633297</v>
      </c>
    </row>
    <row r="278" spans="1:17">
      <c r="A278">
        <v>277</v>
      </c>
      <c r="B278">
        <v>42.687130333014103</v>
      </c>
      <c r="C278">
        <v>6947.4065887351098</v>
      </c>
      <c r="D278">
        <v>0.54069600603074197</v>
      </c>
      <c r="E278">
        <v>340.82997311883099</v>
      </c>
      <c r="F278">
        <v>16.896435730424301</v>
      </c>
      <c r="G278">
        <v>52356.349429144102</v>
      </c>
      <c r="H278">
        <v>0.53489542569591297</v>
      </c>
      <c r="I278">
        <v>0.34886331025998901</v>
      </c>
      <c r="J278">
        <v>0.187369654112859</v>
      </c>
      <c r="K278">
        <v>21.198334821450501</v>
      </c>
      <c r="L278">
        <v>672.30035876451905</v>
      </c>
      <c r="M278">
        <v>379.85990485563002</v>
      </c>
      <c r="N278">
        <v>2007.3690646769001</v>
      </c>
      <c r="O278">
        <v>2.0642516248797498</v>
      </c>
      <c r="P278">
        <v>117386.408919689</v>
      </c>
      <c r="Q278">
        <v>65030.0594905451</v>
      </c>
    </row>
    <row r="279" spans="1:17">
      <c r="A279">
        <v>278</v>
      </c>
      <c r="B279">
        <v>42.491023415347797</v>
      </c>
      <c r="C279">
        <v>6903.2057475661004</v>
      </c>
      <c r="D279">
        <v>0.54065654003048202</v>
      </c>
      <c r="E279">
        <v>338.94470647222198</v>
      </c>
      <c r="F279">
        <v>17.0056719756024</v>
      </c>
      <c r="G279">
        <v>52368.694534148999</v>
      </c>
      <c r="H279">
        <v>0.53440122447060001</v>
      </c>
      <c r="I279">
        <v>0.34845251047304299</v>
      </c>
      <c r="J279">
        <v>0.18714901923459501</v>
      </c>
      <c r="K279">
        <v>21.179785186616002</v>
      </c>
      <c r="L279">
        <v>673.08225370401306</v>
      </c>
      <c r="M279">
        <v>382.84719884575202</v>
      </c>
      <c r="N279">
        <v>2007.3690646769001</v>
      </c>
      <c r="O279">
        <v>2.0642516248797498</v>
      </c>
      <c r="P279">
        <v>117393.65252320201</v>
      </c>
      <c r="Q279">
        <v>65024.957989053502</v>
      </c>
    </row>
    <row r="280" spans="1:17">
      <c r="A280">
        <v>279</v>
      </c>
      <c r="B280">
        <v>42.362823643259603</v>
      </c>
      <c r="C280">
        <v>6849.8202709307898</v>
      </c>
      <c r="D280">
        <v>0.54027583133661805</v>
      </c>
      <c r="E280">
        <v>336.81419297601099</v>
      </c>
      <c r="F280">
        <v>17.141311104119001</v>
      </c>
      <c r="G280">
        <v>52433.142653855903</v>
      </c>
      <c r="H280">
        <v>0.53257900921083301</v>
      </c>
      <c r="I280">
        <v>0.34803286660081401</v>
      </c>
      <c r="J280">
        <v>0.18692363432056799</v>
      </c>
      <c r="K280">
        <v>21.141792925699399</v>
      </c>
      <c r="L280">
        <v>673.98717848804301</v>
      </c>
      <c r="M280">
        <v>388.32687305234202</v>
      </c>
      <c r="N280">
        <v>2007.3690646769001</v>
      </c>
      <c r="O280">
        <v>2.0642516248797498</v>
      </c>
      <c r="P280">
        <v>117414.90027132499</v>
      </c>
      <c r="Q280">
        <v>64981.757617469601</v>
      </c>
    </row>
    <row r="281" spans="1:17">
      <c r="A281">
        <v>280</v>
      </c>
      <c r="B281">
        <v>42.1488613379098</v>
      </c>
      <c r="C281">
        <v>6815.0630742024896</v>
      </c>
      <c r="D281">
        <v>0.54017210407915806</v>
      </c>
      <c r="E281">
        <v>335.35330170365</v>
      </c>
      <c r="F281">
        <v>17.228308402572001</v>
      </c>
      <c r="G281">
        <v>52435.314622829501</v>
      </c>
      <c r="H281">
        <v>0.53232019524594398</v>
      </c>
      <c r="I281">
        <v>0.347675445735738</v>
      </c>
      <c r="J281">
        <v>0.18673166852223899</v>
      </c>
      <c r="K281">
        <v>21.125838074780699</v>
      </c>
      <c r="L281">
        <v>674.65715207644098</v>
      </c>
      <c r="M281">
        <v>390.12698697823998</v>
      </c>
      <c r="N281">
        <v>2007.3690646769001</v>
      </c>
      <c r="O281">
        <v>2.0642516248797498</v>
      </c>
      <c r="P281">
        <v>117412.008425341</v>
      </c>
      <c r="Q281">
        <v>64976.6938025118</v>
      </c>
    </row>
    <row r="282" spans="1:17">
      <c r="A282">
        <v>281</v>
      </c>
      <c r="B282">
        <v>41.9514003735733</v>
      </c>
      <c r="C282">
        <v>6790.3426673672602</v>
      </c>
      <c r="D282">
        <v>0.54034660471441398</v>
      </c>
      <c r="E282">
        <v>334.20683386280501</v>
      </c>
      <c r="F282">
        <v>17.288554676682601</v>
      </c>
      <c r="G282">
        <v>52421.589968436499</v>
      </c>
      <c r="H282">
        <v>0.53224847679730003</v>
      </c>
      <c r="I282">
        <v>0.34736337163992498</v>
      </c>
      <c r="J282">
        <v>0.18656405784587801</v>
      </c>
      <c r="K282">
        <v>21.119854012471801</v>
      </c>
      <c r="L282">
        <v>675.230970473713</v>
      </c>
      <c r="M282">
        <v>391.52468711282103</v>
      </c>
      <c r="N282">
        <v>2007.3690646769001</v>
      </c>
      <c r="O282">
        <v>2.0642516248797498</v>
      </c>
      <c r="P282">
        <v>117395.21047818899</v>
      </c>
      <c r="Q282">
        <v>64973.620509753098</v>
      </c>
    </row>
    <row r="283" spans="1:17">
      <c r="A283">
        <v>282</v>
      </c>
      <c r="B283">
        <v>41.8147400062443</v>
      </c>
      <c r="C283">
        <v>6774.8482815457301</v>
      </c>
      <c r="D283">
        <v>0.54046573456119795</v>
      </c>
      <c r="E283">
        <v>333.541238334365</v>
      </c>
      <c r="F283">
        <v>17.327694261727899</v>
      </c>
      <c r="G283">
        <v>52395.032796489599</v>
      </c>
      <c r="H283">
        <v>0.53249375845876201</v>
      </c>
      <c r="I283">
        <v>0.34719596082130999</v>
      </c>
      <c r="J283">
        <v>0.18647414381291399</v>
      </c>
      <c r="K283">
        <v>21.1149870715197</v>
      </c>
      <c r="L283">
        <v>675.51667162819399</v>
      </c>
      <c r="M283">
        <v>392.02707489942901</v>
      </c>
      <c r="N283">
        <v>2007.3690646769001</v>
      </c>
      <c r="O283">
        <v>2.0642516248797498</v>
      </c>
      <c r="P283">
        <v>117392.499692217</v>
      </c>
      <c r="Q283">
        <v>64997.466895727601</v>
      </c>
    </row>
    <row r="284" spans="1:17">
      <c r="A284">
        <v>283</v>
      </c>
      <c r="B284">
        <v>41.756786228889503</v>
      </c>
      <c r="C284">
        <v>6766.7052133502903</v>
      </c>
      <c r="D284">
        <v>0.540617950527427</v>
      </c>
      <c r="E284">
        <v>333.35429398533398</v>
      </c>
      <c r="F284">
        <v>17.3476431578061</v>
      </c>
      <c r="G284">
        <v>52377.260949490003</v>
      </c>
      <c r="H284">
        <v>0.53282074459775697</v>
      </c>
      <c r="I284">
        <v>0.34711717585714202</v>
      </c>
      <c r="J284">
        <v>0.18643182949939599</v>
      </c>
      <c r="K284">
        <v>21.103453062652001</v>
      </c>
      <c r="L284">
        <v>675.63444914014303</v>
      </c>
      <c r="M284">
        <v>391.45395191858802</v>
      </c>
      <c r="N284">
        <v>2007.3690646769001</v>
      </c>
      <c r="O284">
        <v>2.0642516248797498</v>
      </c>
      <c r="P284">
        <v>117386.387395267</v>
      </c>
      <c r="Q284">
        <v>65009.126445776797</v>
      </c>
    </row>
    <row r="285" spans="1:17">
      <c r="A285">
        <v>284</v>
      </c>
      <c r="B285">
        <v>41.766267584167899</v>
      </c>
      <c r="C285">
        <v>6766.0327091437302</v>
      </c>
      <c r="D285">
        <v>0.54064537342596797</v>
      </c>
      <c r="E285">
        <v>333.38378770317598</v>
      </c>
      <c r="F285">
        <v>17.3472324465593</v>
      </c>
      <c r="G285">
        <v>52355.717133572703</v>
      </c>
      <c r="H285">
        <v>0.532911150914543</v>
      </c>
      <c r="I285">
        <v>0.347128320042489</v>
      </c>
      <c r="J285">
        <v>0.18643781488705999</v>
      </c>
      <c r="K285">
        <v>21.099208229522901</v>
      </c>
      <c r="L285">
        <v>675.60694672831301</v>
      </c>
      <c r="M285">
        <v>391.51870513778698</v>
      </c>
      <c r="N285">
        <v>2007.3690646769001</v>
      </c>
      <c r="O285">
        <v>2.0642516248797498</v>
      </c>
      <c r="P285">
        <v>117371.94214653999</v>
      </c>
      <c r="Q285">
        <v>65016.225012966897</v>
      </c>
    </row>
    <row r="286" spans="1:17">
      <c r="A286">
        <v>285</v>
      </c>
      <c r="B286">
        <v>41.490621031193498</v>
      </c>
      <c r="C286">
        <v>6723.3661532926299</v>
      </c>
      <c r="D286">
        <v>0.54078848920664402</v>
      </c>
      <c r="E286">
        <v>331.40603624201202</v>
      </c>
      <c r="F286">
        <v>17.458789304972498</v>
      </c>
      <c r="G286">
        <v>52356.902642170397</v>
      </c>
      <c r="H286">
        <v>0.53313460570538895</v>
      </c>
      <c r="I286">
        <v>0.346655771569855</v>
      </c>
      <c r="J286">
        <v>0.186184015644592</v>
      </c>
      <c r="K286">
        <v>21.094157673497801</v>
      </c>
      <c r="L286">
        <v>676.45261068379602</v>
      </c>
      <c r="M286">
        <v>393.04796689685401</v>
      </c>
      <c r="N286">
        <v>2007.3690646769001</v>
      </c>
      <c r="O286">
        <v>2.0642516248797498</v>
      </c>
      <c r="P286">
        <v>117381.83309051899</v>
      </c>
      <c r="Q286">
        <v>65024.9304483491</v>
      </c>
    </row>
    <row r="287" spans="1:17">
      <c r="A287">
        <v>286</v>
      </c>
      <c r="B287">
        <v>41.2341271537965</v>
      </c>
      <c r="C287">
        <v>6673.8151497141298</v>
      </c>
      <c r="D287">
        <v>0.54066156640001695</v>
      </c>
      <c r="E287">
        <v>329.34870017997702</v>
      </c>
      <c r="F287">
        <v>17.589951365410901</v>
      </c>
      <c r="G287">
        <v>52369.929434443402</v>
      </c>
      <c r="H287">
        <v>0.53259194003418797</v>
      </c>
      <c r="I287">
        <v>0.34618778872516398</v>
      </c>
      <c r="J287">
        <v>0.185932668537683</v>
      </c>
      <c r="K287">
        <v>21.068426621332499</v>
      </c>
      <c r="L287">
        <v>677.35299277270099</v>
      </c>
      <c r="M287">
        <v>396.437982205845</v>
      </c>
      <c r="N287">
        <v>2007.3690646769001</v>
      </c>
      <c r="O287">
        <v>2.0642516248797498</v>
      </c>
      <c r="P287">
        <v>117392.08390521401</v>
      </c>
      <c r="Q287">
        <v>65022.154470770402</v>
      </c>
    </row>
    <row r="288" spans="1:17">
      <c r="A288">
        <v>287</v>
      </c>
      <c r="B288">
        <v>40.977109568784797</v>
      </c>
      <c r="C288">
        <v>6635.4064238270203</v>
      </c>
      <c r="D288">
        <v>0.54098507347765301</v>
      </c>
      <c r="E288">
        <v>327.53321322130398</v>
      </c>
      <c r="F288">
        <v>17.689655332256699</v>
      </c>
      <c r="G288">
        <v>52329.934777356902</v>
      </c>
      <c r="H288">
        <v>0.533345557438614</v>
      </c>
      <c r="I288">
        <v>0.34574915016614</v>
      </c>
      <c r="J288">
        <v>0.18569708184035</v>
      </c>
      <c r="K288">
        <v>21.067661281357999</v>
      </c>
      <c r="L288">
        <v>678.09896119599205</v>
      </c>
      <c r="M288">
        <v>397.14753865607298</v>
      </c>
      <c r="N288">
        <v>2007.3690646769001</v>
      </c>
      <c r="O288">
        <v>2.0642516248797498</v>
      </c>
      <c r="P288">
        <v>117378.05262694199</v>
      </c>
      <c r="Q288">
        <v>65048.1178495848</v>
      </c>
    </row>
    <row r="289" spans="1:17">
      <c r="A289">
        <v>288</v>
      </c>
      <c r="B289">
        <v>40.721248922662099</v>
      </c>
      <c r="C289">
        <v>6588.9680146053897</v>
      </c>
      <c r="D289">
        <v>0.54101593941673598</v>
      </c>
      <c r="E289">
        <v>325.52859682367898</v>
      </c>
      <c r="F289">
        <v>17.8140091068306</v>
      </c>
      <c r="G289">
        <v>52318.757548426402</v>
      </c>
      <c r="H289">
        <v>0.53326325748250603</v>
      </c>
      <c r="I289">
        <v>0.34528754586497501</v>
      </c>
      <c r="J289">
        <v>0.185449160560861</v>
      </c>
      <c r="K289">
        <v>21.049712413249601</v>
      </c>
      <c r="L289">
        <v>678.95557157631004</v>
      </c>
      <c r="M289">
        <v>399.77293352812598</v>
      </c>
      <c r="N289">
        <v>2007.3690646769001</v>
      </c>
      <c r="O289">
        <v>2.0642516248797498</v>
      </c>
      <c r="P289">
        <v>117375.93621679601</v>
      </c>
      <c r="Q289">
        <v>65057.178668369801</v>
      </c>
    </row>
    <row r="290" spans="1:17">
      <c r="A290">
        <v>289</v>
      </c>
      <c r="B290">
        <v>40.475537520510898</v>
      </c>
      <c r="C290">
        <v>6548.3908040424903</v>
      </c>
      <c r="D290">
        <v>0.54116170270771702</v>
      </c>
      <c r="E290">
        <v>323.72613241795</v>
      </c>
      <c r="F290">
        <v>17.92329992686</v>
      </c>
      <c r="G290">
        <v>52298.636068469103</v>
      </c>
      <c r="H290">
        <v>0.53354600070323099</v>
      </c>
      <c r="I290">
        <v>0.34484734118010102</v>
      </c>
      <c r="J290">
        <v>0.185212732719016</v>
      </c>
      <c r="K290">
        <v>21.038899819398299</v>
      </c>
      <c r="L290">
        <v>679.74600339482902</v>
      </c>
      <c r="M290">
        <v>401.29295027909399</v>
      </c>
      <c r="N290">
        <v>2007.3690646769001</v>
      </c>
      <c r="O290">
        <v>2.0642516248797498</v>
      </c>
      <c r="P290">
        <v>117368.772419145</v>
      </c>
      <c r="Q290">
        <v>65070.136350676403</v>
      </c>
    </row>
    <row r="291" spans="1:17">
      <c r="A291">
        <v>290</v>
      </c>
      <c r="B291">
        <v>40.281445258226299</v>
      </c>
      <c r="C291">
        <v>6498.6773569199604</v>
      </c>
      <c r="D291">
        <v>0.54102308366518803</v>
      </c>
      <c r="E291">
        <v>321.58070268495499</v>
      </c>
      <c r="F291">
        <v>18.062798083384799</v>
      </c>
      <c r="G291">
        <v>52320.415288251999</v>
      </c>
      <c r="H291">
        <v>0.53281789889729303</v>
      </c>
      <c r="I291">
        <v>0.34440532416962799</v>
      </c>
      <c r="J291">
        <v>0.18497533150218201</v>
      </c>
      <c r="K291">
        <v>21.016521091326201</v>
      </c>
      <c r="L291">
        <v>680.62190990527404</v>
      </c>
      <c r="M291">
        <v>405.44986282677598</v>
      </c>
      <c r="N291">
        <v>2007.3690646769001</v>
      </c>
      <c r="O291">
        <v>2.0642516248797498</v>
      </c>
      <c r="P291">
        <v>117384.29690710999</v>
      </c>
      <c r="Q291">
        <v>65063.881618858002</v>
      </c>
    </row>
    <row r="292" spans="1:17">
      <c r="A292">
        <v>291</v>
      </c>
      <c r="B292">
        <v>40.045741461703599</v>
      </c>
      <c r="C292">
        <v>6463.4436738238101</v>
      </c>
      <c r="D292">
        <v>0.54123509523119895</v>
      </c>
      <c r="E292">
        <v>319.94260663798502</v>
      </c>
      <c r="F292">
        <v>18.158383776407099</v>
      </c>
      <c r="G292">
        <v>52298.302509840003</v>
      </c>
      <c r="H292">
        <v>0.533203565567266</v>
      </c>
      <c r="I292">
        <v>0.34398541705084701</v>
      </c>
      <c r="J292">
        <v>0.18474980520207701</v>
      </c>
      <c r="K292">
        <v>21.013937406817</v>
      </c>
      <c r="L292">
        <v>681.37060793438104</v>
      </c>
      <c r="M292">
        <v>406.79423768700099</v>
      </c>
      <c r="N292">
        <v>2007.3690646769001</v>
      </c>
      <c r="O292">
        <v>2.0642516248797498</v>
      </c>
      <c r="P292">
        <v>117365.690746483</v>
      </c>
      <c r="Q292">
        <v>65067.388236643099</v>
      </c>
    </row>
    <row r="293" spans="1:17">
      <c r="A293">
        <v>292</v>
      </c>
      <c r="B293">
        <v>39.781220696312403</v>
      </c>
      <c r="C293">
        <v>6430.9761624585299</v>
      </c>
      <c r="D293">
        <v>0.54184634591006198</v>
      </c>
      <c r="E293">
        <v>318.31318802336699</v>
      </c>
      <c r="F293">
        <v>18.247422564735299</v>
      </c>
      <c r="G293">
        <v>52244.466409240304</v>
      </c>
      <c r="H293">
        <v>0.53438184286294599</v>
      </c>
      <c r="I293">
        <v>0.343571368845837</v>
      </c>
      <c r="J293">
        <v>0.18452742564344399</v>
      </c>
      <c r="K293">
        <v>21.021701892958799</v>
      </c>
      <c r="L293">
        <v>682.04775830339997</v>
      </c>
      <c r="M293">
        <v>406.73330510616</v>
      </c>
      <c r="N293">
        <v>2007.3690646769001</v>
      </c>
      <c r="O293">
        <v>2.0642516248797498</v>
      </c>
      <c r="P293">
        <v>117348.73954012</v>
      </c>
      <c r="Q293">
        <v>65104.273130879999</v>
      </c>
    </row>
    <row r="294" spans="1:17">
      <c r="A294">
        <v>293</v>
      </c>
      <c r="B294">
        <v>39.5159108312195</v>
      </c>
      <c r="C294">
        <v>6391.1063290209704</v>
      </c>
      <c r="D294">
        <v>0.54200457791480705</v>
      </c>
      <c r="E294">
        <v>316.47858778554502</v>
      </c>
      <c r="F294">
        <v>18.368012004228099</v>
      </c>
      <c r="G294">
        <v>52265.575500884297</v>
      </c>
      <c r="H294">
        <v>0.53498452274570596</v>
      </c>
      <c r="I294">
        <v>0.34311833459843499</v>
      </c>
      <c r="J294">
        <v>0.18428410722118399</v>
      </c>
      <c r="K294">
        <v>21.0163520167524</v>
      </c>
      <c r="L294">
        <v>682.84520434800299</v>
      </c>
      <c r="M294">
        <v>407.87362151202001</v>
      </c>
      <c r="N294">
        <v>2007.3690646769001</v>
      </c>
      <c r="O294">
        <v>2.0642516248797498</v>
      </c>
      <c r="P294">
        <v>117391.917771755</v>
      </c>
      <c r="Q294">
        <v>65126.342270871202</v>
      </c>
    </row>
    <row r="295" spans="1:17">
      <c r="A295">
        <v>294</v>
      </c>
      <c r="B295">
        <v>39.254522278142503</v>
      </c>
      <c r="C295">
        <v>6344.4058237965601</v>
      </c>
      <c r="D295">
        <v>0.54202758927274097</v>
      </c>
      <c r="E295">
        <v>314.46605657361499</v>
      </c>
      <c r="F295">
        <v>18.505821788644699</v>
      </c>
      <c r="G295">
        <v>52274.793288693203</v>
      </c>
      <c r="H295">
        <v>0.53486639006687398</v>
      </c>
      <c r="I295">
        <v>0.34264669903182399</v>
      </c>
      <c r="J295">
        <v>0.184030798287901</v>
      </c>
      <c r="K295">
        <v>20.997004272763601</v>
      </c>
      <c r="L295">
        <v>683.73647358585697</v>
      </c>
      <c r="M295">
        <v>410.75138932962801</v>
      </c>
      <c r="N295">
        <v>2007.3690646769001</v>
      </c>
      <c r="O295">
        <v>2.0642516248797498</v>
      </c>
      <c r="P295">
        <v>117408.44353001899</v>
      </c>
      <c r="Q295">
        <v>65133.650241325697</v>
      </c>
    </row>
    <row r="296" spans="1:17">
      <c r="A296">
        <v>295</v>
      </c>
      <c r="B296">
        <v>39.001368966524701</v>
      </c>
      <c r="C296">
        <v>6302.9692079604802</v>
      </c>
      <c r="D296">
        <v>0.54206272450898396</v>
      </c>
      <c r="E296">
        <v>312.61901753508602</v>
      </c>
      <c r="F296">
        <v>18.6323343742113</v>
      </c>
      <c r="G296">
        <v>52290.788962476203</v>
      </c>
      <c r="H296">
        <v>0.53517637230033299</v>
      </c>
      <c r="I296">
        <v>0.34219518886692302</v>
      </c>
      <c r="J296">
        <v>0.18378829842925201</v>
      </c>
      <c r="K296">
        <v>20.985740332702601</v>
      </c>
      <c r="L296">
        <v>684.55870921161102</v>
      </c>
      <c r="M296">
        <v>412.418188926715</v>
      </c>
      <c r="N296">
        <v>2007.3690646769001</v>
      </c>
      <c r="O296">
        <v>2.0642516248797498</v>
      </c>
      <c r="P296">
        <v>117439.029833077</v>
      </c>
      <c r="Q296">
        <v>65148.240870601097</v>
      </c>
    </row>
    <row r="297" spans="1:17">
      <c r="A297">
        <v>296</v>
      </c>
      <c r="B297">
        <v>38.754366566163</v>
      </c>
      <c r="C297">
        <v>6264.3659554874703</v>
      </c>
      <c r="D297">
        <v>0.54222212065647701</v>
      </c>
      <c r="E297">
        <v>310.85601252388102</v>
      </c>
      <c r="F297">
        <v>18.753318511651301</v>
      </c>
      <c r="G297">
        <v>52314.295582033898</v>
      </c>
      <c r="H297">
        <v>0.53563125082160301</v>
      </c>
      <c r="I297">
        <v>0.34175271357012799</v>
      </c>
      <c r="J297">
        <v>0.18355065107318</v>
      </c>
      <c r="K297">
        <v>20.979005811066099</v>
      </c>
      <c r="L297">
        <v>685.35482852424605</v>
      </c>
      <c r="M297">
        <v>413.80976908493199</v>
      </c>
      <c r="N297">
        <v>2007.3690646769001</v>
      </c>
      <c r="O297">
        <v>2.0642516248797498</v>
      </c>
      <c r="P297">
        <v>117477.65003680201</v>
      </c>
      <c r="Q297">
        <v>65163.354454767701</v>
      </c>
    </row>
    <row r="298" spans="1:17">
      <c r="A298">
        <v>297</v>
      </c>
      <c r="B298">
        <v>38.537510125249398</v>
      </c>
      <c r="C298">
        <v>6229.8177712894903</v>
      </c>
      <c r="D298">
        <v>0.54246372829573297</v>
      </c>
      <c r="E298">
        <v>309.26601513900198</v>
      </c>
      <c r="F298">
        <v>18.865865213853201</v>
      </c>
      <c r="G298">
        <v>52337.245147458903</v>
      </c>
      <c r="H298">
        <v>0.53648310523299603</v>
      </c>
      <c r="I298">
        <v>0.34135733392176398</v>
      </c>
      <c r="J298">
        <v>0.18333829813786601</v>
      </c>
      <c r="K298">
        <v>20.975038349951198</v>
      </c>
      <c r="L298">
        <v>686.03321710015598</v>
      </c>
      <c r="M298">
        <v>414.71611057374702</v>
      </c>
      <c r="N298">
        <v>2007.3690646769001</v>
      </c>
      <c r="O298">
        <v>2.0642516248797498</v>
      </c>
      <c r="P298">
        <v>117530.902380015</v>
      </c>
      <c r="Q298">
        <v>65193.657232555997</v>
      </c>
    </row>
    <row r="299" spans="1:17">
      <c r="A299">
        <v>298</v>
      </c>
      <c r="B299">
        <v>38.293732897896497</v>
      </c>
      <c r="C299">
        <v>6187.55914846205</v>
      </c>
      <c r="D299">
        <v>0.54258950146974905</v>
      </c>
      <c r="E299">
        <v>307.42731699386201</v>
      </c>
      <c r="F299">
        <v>18.997928655233899</v>
      </c>
      <c r="G299">
        <v>52348.6916022761</v>
      </c>
      <c r="H299">
        <v>0.53651929880022797</v>
      </c>
      <c r="I299">
        <v>0.34091662014664997</v>
      </c>
      <c r="J299">
        <v>0.18310159687069999</v>
      </c>
      <c r="K299">
        <v>20.959195146095801</v>
      </c>
      <c r="L299">
        <v>686.86299114374003</v>
      </c>
      <c r="M299">
        <v>417.03889212061301</v>
      </c>
      <c r="N299">
        <v>2007.3690646769001</v>
      </c>
      <c r="O299">
        <v>2.0642516248797498</v>
      </c>
      <c r="P299">
        <v>117550.80725252201</v>
      </c>
      <c r="Q299">
        <v>65202.115650245702</v>
      </c>
    </row>
    <row r="300" spans="1:17">
      <c r="A300">
        <v>299</v>
      </c>
      <c r="B300">
        <v>38.0423996657807</v>
      </c>
      <c r="C300">
        <v>6150.0737253449997</v>
      </c>
      <c r="D300">
        <v>0.54276147840953004</v>
      </c>
      <c r="E300">
        <v>305.66671076433602</v>
      </c>
      <c r="F300">
        <v>19.119899340602299</v>
      </c>
      <c r="G300">
        <v>52364.230767450397</v>
      </c>
      <c r="H300">
        <v>0.536910586862265</v>
      </c>
      <c r="I300">
        <v>0.34049536678703601</v>
      </c>
      <c r="J300">
        <v>0.18287534752328199</v>
      </c>
      <c r="K300">
        <v>20.955251283020299</v>
      </c>
      <c r="L300">
        <v>687.63026354376802</v>
      </c>
      <c r="M300">
        <v>418.98669377837302</v>
      </c>
      <c r="N300">
        <v>2007.3690646769001</v>
      </c>
      <c r="O300">
        <v>2.0642516248797498</v>
      </c>
      <c r="P300">
        <v>117588.790565879</v>
      </c>
      <c r="Q300">
        <v>65224.559798428803</v>
      </c>
    </row>
    <row r="301" spans="1:17">
      <c r="A301">
        <v>300</v>
      </c>
      <c r="B301">
        <v>37.780312625085998</v>
      </c>
      <c r="C301">
        <v>6138.6876813380104</v>
      </c>
      <c r="D301">
        <v>0.54309381648178201</v>
      </c>
      <c r="E301">
        <v>304.869277435924</v>
      </c>
      <c r="F301">
        <v>19.181706222270801</v>
      </c>
      <c r="G301">
        <v>52450.079322037498</v>
      </c>
      <c r="H301">
        <v>0.53939454632361095</v>
      </c>
      <c r="I301">
        <v>0.34021951582798599</v>
      </c>
      <c r="J301">
        <v>0.18272719179218599</v>
      </c>
      <c r="K301">
        <v>20.984285422680799</v>
      </c>
      <c r="L301">
        <v>687.96068926950898</v>
      </c>
      <c r="M301">
        <v>416.17918267198797</v>
      </c>
      <c r="N301">
        <v>2007.3690646769001</v>
      </c>
      <c r="O301">
        <v>2.0642516248797498</v>
      </c>
      <c r="P301">
        <v>117750.503693698</v>
      </c>
      <c r="Q301">
        <v>65300.424371660803</v>
      </c>
    </row>
    <row r="302" spans="1:17">
      <c r="A302">
        <v>301</v>
      </c>
      <c r="B302">
        <v>37.637645565159303</v>
      </c>
      <c r="C302">
        <v>6111.5820630332701</v>
      </c>
      <c r="D302">
        <v>0.54335624077025402</v>
      </c>
      <c r="E302">
        <v>303.546918438668</v>
      </c>
      <c r="F302">
        <v>19.277205414288598</v>
      </c>
      <c r="G302">
        <v>52485.492419200702</v>
      </c>
      <c r="H302">
        <v>0.54007062052037902</v>
      </c>
      <c r="I302">
        <v>0.339919710068536</v>
      </c>
      <c r="J302">
        <v>0.182566170269438</v>
      </c>
      <c r="K302">
        <v>20.987108231391201</v>
      </c>
      <c r="L302">
        <v>688.47839752940604</v>
      </c>
      <c r="M302">
        <v>417.55282471165998</v>
      </c>
      <c r="N302">
        <v>2007.3690646769001</v>
      </c>
      <c r="O302">
        <v>2.0642516248797498</v>
      </c>
      <c r="P302">
        <v>117814.22283537401</v>
      </c>
      <c r="Q302">
        <v>65328.730416173399</v>
      </c>
    </row>
    <row r="303" spans="1:17">
      <c r="A303">
        <v>302</v>
      </c>
      <c r="B303">
        <v>37.5839098020991</v>
      </c>
      <c r="C303">
        <v>6090.9979884465702</v>
      </c>
      <c r="D303">
        <v>0.54328025030375204</v>
      </c>
      <c r="E303">
        <v>302.66613362435402</v>
      </c>
      <c r="F303">
        <v>19.350178478596099</v>
      </c>
      <c r="G303">
        <v>52514.188621132998</v>
      </c>
      <c r="H303">
        <v>0.54039998103310105</v>
      </c>
      <c r="I303">
        <v>0.33975587931083601</v>
      </c>
      <c r="J303">
        <v>0.182478179037627</v>
      </c>
      <c r="K303">
        <v>20.981912372126999</v>
      </c>
      <c r="L303">
        <v>688.764872874361</v>
      </c>
      <c r="M303">
        <v>418.548184546865</v>
      </c>
      <c r="N303">
        <v>2007.3690646769001</v>
      </c>
      <c r="O303">
        <v>2.0642516248797498</v>
      </c>
      <c r="P303">
        <v>117861.898189211</v>
      </c>
      <c r="Q303">
        <v>65347.709568078302</v>
      </c>
    </row>
    <row r="304" spans="1:17">
      <c r="A304">
        <v>303</v>
      </c>
      <c r="B304">
        <v>37.347143510569403</v>
      </c>
      <c r="C304">
        <v>6049.9415629088498</v>
      </c>
      <c r="D304">
        <v>0.54343763452847804</v>
      </c>
      <c r="E304">
        <v>300.73824387688302</v>
      </c>
      <c r="F304">
        <v>19.4849095004672</v>
      </c>
      <c r="G304">
        <v>52529.393969783901</v>
      </c>
      <c r="H304">
        <v>0.54058282863249596</v>
      </c>
      <c r="I304">
        <v>0.33929638302597298</v>
      </c>
      <c r="J304">
        <v>0.18223138994450999</v>
      </c>
      <c r="K304">
        <v>20.976498864954401</v>
      </c>
      <c r="L304">
        <v>689.62712693394803</v>
      </c>
      <c r="M304">
        <v>420.94341031369999</v>
      </c>
      <c r="N304">
        <v>2007.3690646769001</v>
      </c>
      <c r="O304">
        <v>2.0642516248797498</v>
      </c>
      <c r="P304">
        <v>117882.56383639399</v>
      </c>
      <c r="Q304">
        <v>65353.169866610297</v>
      </c>
    </row>
    <row r="305" spans="1:17">
      <c r="A305">
        <v>304</v>
      </c>
      <c r="B305">
        <v>37.134012171864299</v>
      </c>
      <c r="C305">
        <v>5997.3100033590099</v>
      </c>
      <c r="D305">
        <v>0.54303476603550904</v>
      </c>
      <c r="E305">
        <v>298.75201790217898</v>
      </c>
      <c r="F305">
        <v>19.6454537833331</v>
      </c>
      <c r="G305">
        <v>52496.396998930402</v>
      </c>
      <c r="H305">
        <v>0.53894044298196397</v>
      </c>
      <c r="I305">
        <v>0.33885882255883099</v>
      </c>
      <c r="J305">
        <v>0.18199638227540099</v>
      </c>
      <c r="K305">
        <v>20.925496589817499</v>
      </c>
      <c r="L305">
        <v>690.59076775921596</v>
      </c>
      <c r="M305">
        <v>426.31796475143602</v>
      </c>
      <c r="N305">
        <v>2007.3690646769001</v>
      </c>
      <c r="O305">
        <v>2.0642516248797498</v>
      </c>
      <c r="P305">
        <v>117819.87649531099</v>
      </c>
      <c r="Q305">
        <v>65323.4794963803</v>
      </c>
    </row>
    <row r="306" spans="1:17">
      <c r="A306">
        <v>305</v>
      </c>
      <c r="B306">
        <v>36.875966169731001</v>
      </c>
      <c r="C306">
        <v>5976.5326990833</v>
      </c>
      <c r="D306">
        <v>0.54334335680469903</v>
      </c>
      <c r="E306">
        <v>297.72117015884999</v>
      </c>
      <c r="F306">
        <v>19.7271027611839</v>
      </c>
      <c r="G306">
        <v>52539.041701748603</v>
      </c>
      <c r="H306">
        <v>0.54040655762846601</v>
      </c>
      <c r="I306">
        <v>0.33851175633734498</v>
      </c>
      <c r="J306">
        <v>0.18180997781278899</v>
      </c>
      <c r="K306">
        <v>20.933208988842399</v>
      </c>
      <c r="L306">
        <v>691.14264287058302</v>
      </c>
      <c r="M306">
        <v>425.07293480588402</v>
      </c>
      <c r="N306">
        <v>2007.3690646769001</v>
      </c>
      <c r="O306">
        <v>2.0642516248797498</v>
      </c>
      <c r="P306">
        <v>117899.67471039201</v>
      </c>
      <c r="Q306">
        <v>65360.633008643199</v>
      </c>
    </row>
    <row r="307" spans="1:17">
      <c r="A307">
        <v>306</v>
      </c>
      <c r="B307">
        <v>36.695145588958503</v>
      </c>
      <c r="C307">
        <v>5942.4503537262299</v>
      </c>
      <c r="D307">
        <v>0.54337125180013202</v>
      </c>
      <c r="E307">
        <v>296.26470072351799</v>
      </c>
      <c r="F307">
        <v>19.847828172913999</v>
      </c>
      <c r="G307">
        <v>52558.9103538735</v>
      </c>
      <c r="H307">
        <v>0.54046340875362298</v>
      </c>
      <c r="I307">
        <v>0.33819032677785699</v>
      </c>
      <c r="J307">
        <v>0.18163734244641</v>
      </c>
      <c r="K307">
        <v>20.9153489513549</v>
      </c>
      <c r="L307">
        <v>691.75555257881001</v>
      </c>
      <c r="M307">
        <v>426.83932113271902</v>
      </c>
      <c r="N307">
        <v>2007.3690646769001</v>
      </c>
      <c r="O307">
        <v>2.0642516248797498</v>
      </c>
      <c r="P307">
        <v>117944.73354683</v>
      </c>
      <c r="Q307">
        <v>65385.823192957003</v>
      </c>
    </row>
    <row r="308" spans="1:17">
      <c r="A308">
        <v>307</v>
      </c>
      <c r="B308">
        <v>36.4431814330623</v>
      </c>
      <c r="C308">
        <v>5895.76748281859</v>
      </c>
      <c r="D308">
        <v>0.54337551043992305</v>
      </c>
      <c r="E308">
        <v>294.236856075265</v>
      </c>
      <c r="F308">
        <v>20.007386551962199</v>
      </c>
      <c r="G308">
        <v>52566.411342604697</v>
      </c>
      <c r="H308">
        <v>0.54037260820108002</v>
      </c>
      <c r="I308">
        <v>0.33770500526073999</v>
      </c>
      <c r="J308">
        <v>0.181376682978586</v>
      </c>
      <c r="K308">
        <v>20.895160809289202</v>
      </c>
      <c r="L308">
        <v>692.696818876816</v>
      </c>
      <c r="M308">
        <v>429.90208607104199</v>
      </c>
      <c r="N308">
        <v>2007.3690646769001</v>
      </c>
      <c r="O308">
        <v>2.0642516248797498</v>
      </c>
      <c r="P308">
        <v>117958.89904924099</v>
      </c>
      <c r="Q308">
        <v>65392.487706636202</v>
      </c>
    </row>
    <row r="309" spans="1:17">
      <c r="A309">
        <v>308</v>
      </c>
      <c r="B309">
        <v>36.188665261806101</v>
      </c>
      <c r="C309">
        <v>5851.6205436292603</v>
      </c>
      <c r="D309">
        <v>0.54353873713939005</v>
      </c>
      <c r="E309">
        <v>292.26355490188399</v>
      </c>
      <c r="F309">
        <v>20.164069314160098</v>
      </c>
      <c r="G309">
        <v>52584.752023640001</v>
      </c>
      <c r="H309">
        <v>0.54053898330332695</v>
      </c>
      <c r="I309">
        <v>0.33723316137166898</v>
      </c>
      <c r="J309">
        <v>0.18112326215819399</v>
      </c>
      <c r="K309">
        <v>20.881009453751901</v>
      </c>
      <c r="L309">
        <v>693.59489410570404</v>
      </c>
      <c r="M309">
        <v>432.788726384624</v>
      </c>
      <c r="N309">
        <v>2007.3690646769001</v>
      </c>
      <c r="O309">
        <v>2.0642516248797498</v>
      </c>
      <c r="P309">
        <v>117992.482241904</v>
      </c>
      <c r="Q309">
        <v>65407.730218263801</v>
      </c>
    </row>
    <row r="310" spans="1:17">
      <c r="A310">
        <v>309</v>
      </c>
      <c r="B310">
        <v>35.946995009836598</v>
      </c>
      <c r="C310">
        <v>5805.63173714191</v>
      </c>
      <c r="D310">
        <v>0.54348088483546497</v>
      </c>
      <c r="E310">
        <v>290.27969257690103</v>
      </c>
      <c r="F310">
        <v>20.3239864807231</v>
      </c>
      <c r="G310">
        <v>52585.806758004801</v>
      </c>
      <c r="H310">
        <v>0.54033883142103201</v>
      </c>
      <c r="I310">
        <v>0.336752795509074</v>
      </c>
      <c r="J310">
        <v>0.18086526430380501</v>
      </c>
      <c r="K310">
        <v>20.859449067373301</v>
      </c>
      <c r="L310">
        <v>694.54029617108495</v>
      </c>
      <c r="M310">
        <v>436.01373622551</v>
      </c>
      <c r="N310">
        <v>2007.3690646769001</v>
      </c>
      <c r="O310">
        <v>2.0642516248797498</v>
      </c>
      <c r="P310">
        <v>117993.580937729</v>
      </c>
      <c r="Q310">
        <v>65407.774179724503</v>
      </c>
    </row>
    <row r="311" spans="1:17">
      <c r="A311">
        <v>310</v>
      </c>
      <c r="B311">
        <v>35.7097216042539</v>
      </c>
      <c r="C311">
        <v>5762.5532795027302</v>
      </c>
      <c r="D311">
        <v>0.54352215598603404</v>
      </c>
      <c r="E311">
        <v>288.38753729406801</v>
      </c>
      <c r="F311">
        <v>20.4805688917439</v>
      </c>
      <c r="G311">
        <v>52596.704120437404</v>
      </c>
      <c r="H311">
        <v>0.54037845413766505</v>
      </c>
      <c r="I311">
        <v>0.33631353517359702</v>
      </c>
      <c r="J311">
        <v>0.18062934365894701</v>
      </c>
      <c r="K311">
        <v>20.8417741357216</v>
      </c>
      <c r="L311">
        <v>695.38996065839297</v>
      </c>
      <c r="M311">
        <v>438.99870624556701</v>
      </c>
      <c r="N311">
        <v>2007.3690646769001</v>
      </c>
      <c r="O311">
        <v>2.0642516248797498</v>
      </c>
      <c r="P311">
        <v>118020.36943320101</v>
      </c>
      <c r="Q311">
        <v>65423.6653127631</v>
      </c>
    </row>
    <row r="312" spans="1:17">
      <c r="A312">
        <v>311</v>
      </c>
      <c r="B312">
        <v>35.458263272936598</v>
      </c>
      <c r="C312">
        <v>5718.4549879609904</v>
      </c>
      <c r="D312">
        <v>0.54347737049737699</v>
      </c>
      <c r="E312">
        <v>286.45771843377003</v>
      </c>
      <c r="F312">
        <v>20.6399373986517</v>
      </c>
      <c r="G312">
        <v>52606.012298296402</v>
      </c>
      <c r="H312">
        <v>0.53999123730991005</v>
      </c>
      <c r="I312">
        <v>0.33586010667918098</v>
      </c>
      <c r="J312">
        <v>0.180385813492074</v>
      </c>
      <c r="K312">
        <v>20.821656044705801</v>
      </c>
      <c r="L312">
        <v>696.30240068919898</v>
      </c>
      <c r="M312">
        <v>442.33450306700399</v>
      </c>
      <c r="N312">
        <v>2007.3690646769001</v>
      </c>
      <c r="O312">
        <v>2.0642516248797498</v>
      </c>
      <c r="P312">
        <v>118028.552968523</v>
      </c>
      <c r="Q312">
        <v>65422.540670226197</v>
      </c>
    </row>
    <row r="313" spans="1:17">
      <c r="A313">
        <v>312</v>
      </c>
      <c r="B313">
        <v>35.207132327713502</v>
      </c>
      <c r="C313">
        <v>5675.8328420790504</v>
      </c>
      <c r="D313">
        <v>0.54352750350260504</v>
      </c>
      <c r="E313">
        <v>284.52064885241703</v>
      </c>
      <c r="F313">
        <v>20.8020286074021</v>
      </c>
      <c r="G313">
        <v>52627.496535517603</v>
      </c>
      <c r="H313">
        <v>0.540262799509311</v>
      </c>
      <c r="I313">
        <v>0.335393627224776</v>
      </c>
      <c r="J313">
        <v>0.180135273835274</v>
      </c>
      <c r="K313">
        <v>20.809737938789201</v>
      </c>
      <c r="L313">
        <v>697.19189958363597</v>
      </c>
      <c r="M313">
        <v>445.07238881037102</v>
      </c>
      <c r="N313">
        <v>2007.3690646769001</v>
      </c>
      <c r="O313">
        <v>2.0642516248797498</v>
      </c>
      <c r="P313">
        <v>118068.83715176101</v>
      </c>
      <c r="Q313">
        <v>65441.340616243098</v>
      </c>
    </row>
    <row r="314" spans="1:17">
      <c r="A314">
        <v>313</v>
      </c>
      <c r="B314">
        <v>34.958684023656801</v>
      </c>
      <c r="C314">
        <v>5632.0565282418002</v>
      </c>
      <c r="D314">
        <v>0.54371082272946303</v>
      </c>
      <c r="E314">
        <v>282.56637567196998</v>
      </c>
      <c r="F314">
        <v>20.967721835195899</v>
      </c>
      <c r="G314">
        <v>52641.1481253522</v>
      </c>
      <c r="H314">
        <v>0.54034086502079104</v>
      </c>
      <c r="I314">
        <v>0.334919874875935</v>
      </c>
      <c r="J314">
        <v>0.179880828007562</v>
      </c>
      <c r="K314">
        <v>20.7946593029694</v>
      </c>
      <c r="L314">
        <v>698.11312602977603</v>
      </c>
      <c r="M314">
        <v>448.42039647548501</v>
      </c>
      <c r="N314">
        <v>2007.3690646769001</v>
      </c>
      <c r="O314">
        <v>2.0642516248797498</v>
      </c>
      <c r="P314">
        <v>118091.39464427299</v>
      </c>
      <c r="Q314">
        <v>65450.2465189211</v>
      </c>
    </row>
    <row r="315" spans="1:17">
      <c r="A315">
        <v>314</v>
      </c>
      <c r="B315">
        <v>34.751915315819701</v>
      </c>
      <c r="C315">
        <v>5590.9901355623497</v>
      </c>
      <c r="D315">
        <v>0.54368146553886099</v>
      </c>
      <c r="E315">
        <v>280.81076979039801</v>
      </c>
      <c r="F315">
        <v>21.125877818416999</v>
      </c>
      <c r="G315">
        <v>52658.672597811797</v>
      </c>
      <c r="H315">
        <v>0.540306394289091</v>
      </c>
      <c r="I315">
        <v>0.33449558006925501</v>
      </c>
      <c r="J315">
        <v>0.179652945141031</v>
      </c>
      <c r="K315">
        <v>20.7731752211143</v>
      </c>
      <c r="L315">
        <v>698.94846077919306</v>
      </c>
      <c r="M315">
        <v>451.02577261830697</v>
      </c>
      <c r="N315">
        <v>2007.3690646769001</v>
      </c>
      <c r="O315">
        <v>2.0642516248797498</v>
      </c>
      <c r="P315">
        <v>118114.574487865</v>
      </c>
      <c r="Q315">
        <v>65455.901890052803</v>
      </c>
    </row>
    <row r="316" spans="1:17">
      <c r="A316">
        <v>315</v>
      </c>
      <c r="B316">
        <v>34.605132957987003</v>
      </c>
      <c r="C316">
        <v>5536.5204409278904</v>
      </c>
      <c r="D316">
        <v>0.54348393304304299</v>
      </c>
      <c r="E316">
        <v>278.63231362923199</v>
      </c>
      <c r="F316">
        <v>21.3151437566952</v>
      </c>
      <c r="G316">
        <v>52605.401701383998</v>
      </c>
      <c r="H316">
        <v>0.53833689680867702</v>
      </c>
      <c r="I316">
        <v>0.33404130035200502</v>
      </c>
      <c r="J316">
        <v>0.179408957794158</v>
      </c>
      <c r="K316">
        <v>20.7225214231004</v>
      </c>
      <c r="L316">
        <v>699.99477589996195</v>
      </c>
      <c r="M316">
        <v>457.71473936859002</v>
      </c>
      <c r="N316">
        <v>2007.3690646769001</v>
      </c>
      <c r="O316">
        <v>2.0642516248797498</v>
      </c>
      <c r="P316">
        <v>118011.729110259</v>
      </c>
      <c r="Q316">
        <v>65406.327408875397</v>
      </c>
    </row>
    <row r="317" spans="1:17">
      <c r="A317">
        <v>316</v>
      </c>
      <c r="B317">
        <v>34.399096155867198</v>
      </c>
      <c r="C317">
        <v>5505.4729675052904</v>
      </c>
      <c r="D317">
        <v>0.54332510451695304</v>
      </c>
      <c r="E317">
        <v>277.33980099237198</v>
      </c>
      <c r="F317">
        <v>21.433360703514001</v>
      </c>
      <c r="G317">
        <v>52598.914283158003</v>
      </c>
      <c r="H317">
        <v>0.53805264242802997</v>
      </c>
      <c r="I317">
        <v>0.33370646995915498</v>
      </c>
      <c r="J317">
        <v>0.17922912502570801</v>
      </c>
      <c r="K317">
        <v>20.7015140142253</v>
      </c>
      <c r="L317">
        <v>700.67725990047904</v>
      </c>
      <c r="M317">
        <v>459.51465542932601</v>
      </c>
      <c r="N317">
        <v>2007.3690646769001</v>
      </c>
      <c r="O317">
        <v>2.0642516248797498</v>
      </c>
      <c r="P317">
        <v>118000.787955986</v>
      </c>
      <c r="Q317">
        <v>65401.873672828398</v>
      </c>
    </row>
    <row r="318" spans="1:17">
      <c r="A318">
        <v>317</v>
      </c>
      <c r="B318">
        <v>34.1997158779782</v>
      </c>
      <c r="C318">
        <v>5484.9179043353997</v>
      </c>
      <c r="D318">
        <v>0.54347231841600796</v>
      </c>
      <c r="E318">
        <v>276.38268500651998</v>
      </c>
      <c r="F318">
        <v>21.511258980794199</v>
      </c>
      <c r="G318">
        <v>52589.011353645699</v>
      </c>
      <c r="H318">
        <v>0.53796688540928095</v>
      </c>
      <c r="I318">
        <v>0.33342169434485702</v>
      </c>
      <c r="J318">
        <v>0.179076175985836</v>
      </c>
      <c r="K318">
        <v>20.693465998496102</v>
      </c>
      <c r="L318">
        <v>701.246639713847</v>
      </c>
      <c r="M318">
        <v>460.80599957767299</v>
      </c>
      <c r="N318">
        <v>2007.3690646769001</v>
      </c>
      <c r="O318">
        <v>2.0642516248797498</v>
      </c>
      <c r="P318">
        <v>117987.489528554</v>
      </c>
      <c r="Q318">
        <v>65398.478174907999</v>
      </c>
    </row>
    <row r="319" spans="1:17">
      <c r="A319">
        <v>318</v>
      </c>
      <c r="B319">
        <v>33.938161843306403</v>
      </c>
      <c r="C319">
        <v>5443.1932264544703</v>
      </c>
      <c r="D319">
        <v>0.54347483216158199</v>
      </c>
      <c r="E319">
        <v>274.58068763415798</v>
      </c>
      <c r="F319">
        <v>21.6852926253741</v>
      </c>
      <c r="G319">
        <v>52612.628441383298</v>
      </c>
      <c r="H319">
        <v>0.53826652839820799</v>
      </c>
      <c r="I319">
        <v>0.33297335029735903</v>
      </c>
      <c r="J319">
        <v>0.178835376605011</v>
      </c>
      <c r="K319">
        <v>20.673343218118401</v>
      </c>
      <c r="L319">
        <v>702.11120905068299</v>
      </c>
      <c r="M319">
        <v>463.26839149416202</v>
      </c>
      <c r="N319">
        <v>2007.3690646769001</v>
      </c>
      <c r="O319">
        <v>2.0642516248797498</v>
      </c>
      <c r="P319">
        <v>118037.23793211899</v>
      </c>
      <c r="Q319">
        <v>65424.609490736097</v>
      </c>
    </row>
    <row r="320" spans="1:17">
      <c r="A320">
        <v>319</v>
      </c>
      <c r="B320">
        <v>33.7298647758847</v>
      </c>
      <c r="C320">
        <v>5411.0398181557903</v>
      </c>
      <c r="D320">
        <v>0.543630569556106</v>
      </c>
      <c r="E320">
        <v>273.02270763308701</v>
      </c>
      <c r="F320">
        <v>21.827298559610998</v>
      </c>
      <c r="G320">
        <v>52647.614170602901</v>
      </c>
      <c r="H320">
        <v>0.53922533110872395</v>
      </c>
      <c r="I320">
        <v>0.33257859053891797</v>
      </c>
      <c r="J320">
        <v>0.17862335660399201</v>
      </c>
      <c r="K320">
        <v>20.6739060244273</v>
      </c>
      <c r="L320">
        <v>702.82056909943697</v>
      </c>
      <c r="M320">
        <v>464.783278731792</v>
      </c>
      <c r="N320">
        <v>2007.3690646769001</v>
      </c>
      <c r="O320">
        <v>2.0642516248797498</v>
      </c>
      <c r="P320">
        <v>118108.38162883</v>
      </c>
      <c r="Q320">
        <v>65460.767458226597</v>
      </c>
    </row>
    <row r="321" spans="1:17">
      <c r="A321">
        <v>320</v>
      </c>
      <c r="B321">
        <v>33.517984911341799</v>
      </c>
      <c r="C321">
        <v>5389.2059639657</v>
      </c>
      <c r="D321">
        <v>0.54413761574924802</v>
      </c>
      <c r="E321">
        <v>271.72592546695103</v>
      </c>
      <c r="F321">
        <v>21.937586106085298</v>
      </c>
      <c r="G321">
        <v>52710.969665743803</v>
      </c>
      <c r="H321">
        <v>0.54104391734021995</v>
      </c>
      <c r="I321">
        <v>0.33222185362884998</v>
      </c>
      <c r="J321">
        <v>0.17843175814842799</v>
      </c>
      <c r="K321">
        <v>20.6997892172303</v>
      </c>
      <c r="L321">
        <v>703.39007334974895</v>
      </c>
      <c r="M321">
        <v>463.99535045027397</v>
      </c>
      <c r="N321">
        <v>2007.3690646769001</v>
      </c>
      <c r="O321">
        <v>2.0642516248797498</v>
      </c>
      <c r="P321">
        <v>118226.169877926</v>
      </c>
      <c r="Q321">
        <v>65515.200212181997</v>
      </c>
    </row>
    <row r="322" spans="1:17">
      <c r="A322">
        <v>321</v>
      </c>
      <c r="B322">
        <v>33.360208980760298</v>
      </c>
      <c r="C322">
        <v>5338.8580589679405</v>
      </c>
      <c r="D322">
        <v>0.54387955218572404</v>
      </c>
      <c r="E322">
        <v>269.60558925367599</v>
      </c>
      <c r="F322">
        <v>22.137737836114201</v>
      </c>
      <c r="G322">
        <v>52692.765873138604</v>
      </c>
      <c r="H322">
        <v>0.53969667795315801</v>
      </c>
      <c r="I322">
        <v>0.33180647317669199</v>
      </c>
      <c r="J322">
        <v>0.178208663058296</v>
      </c>
      <c r="K322">
        <v>20.6620746097698</v>
      </c>
      <c r="L322">
        <v>704.32241417332</v>
      </c>
      <c r="M322">
        <v>470.33390069404402</v>
      </c>
      <c r="N322">
        <v>2007.3690646769001</v>
      </c>
      <c r="O322">
        <v>2.0642516248797498</v>
      </c>
      <c r="P322">
        <v>118190.240053658</v>
      </c>
      <c r="Q322">
        <v>65497.474180519101</v>
      </c>
    </row>
    <row r="323" spans="1:17">
      <c r="A323">
        <v>322</v>
      </c>
      <c r="B323">
        <v>33.094617028186299</v>
      </c>
      <c r="C323">
        <v>5299.0507325376602</v>
      </c>
      <c r="D323">
        <v>0.54393332481400403</v>
      </c>
      <c r="E323">
        <v>267.79857353419402</v>
      </c>
      <c r="F323">
        <v>22.310448138997501</v>
      </c>
      <c r="G323">
        <v>52713.840996371699</v>
      </c>
      <c r="H323">
        <v>0.54005000690893501</v>
      </c>
      <c r="I323">
        <v>0.33133515136131197</v>
      </c>
      <c r="J323">
        <v>0.177955522636457</v>
      </c>
      <c r="K323">
        <v>20.650594505282701</v>
      </c>
      <c r="L323">
        <v>705.23767215888097</v>
      </c>
      <c r="M323">
        <v>472.82002335418701</v>
      </c>
      <c r="N323">
        <v>2007.3690646769001</v>
      </c>
      <c r="O323">
        <v>2.0642516248797498</v>
      </c>
      <c r="P323">
        <v>118224.196554198</v>
      </c>
      <c r="Q323">
        <v>65510.3555578265</v>
      </c>
    </row>
    <row r="324" spans="1:17">
      <c r="A324">
        <v>323</v>
      </c>
      <c r="B324">
        <v>32.847824840909198</v>
      </c>
      <c r="C324">
        <v>5263.9266710081301</v>
      </c>
      <c r="D324">
        <v>0.54414993145635404</v>
      </c>
      <c r="E324">
        <v>266.16496784720403</v>
      </c>
      <c r="F324">
        <v>22.473783784180601</v>
      </c>
      <c r="G324">
        <v>52754.838000025498</v>
      </c>
      <c r="H324">
        <v>0.54071851658687298</v>
      </c>
      <c r="I324">
        <v>0.33092747468782502</v>
      </c>
      <c r="J324">
        <v>0.177736565139195</v>
      </c>
      <c r="K324">
        <v>20.643736607037301</v>
      </c>
      <c r="L324">
        <v>706.003568811082</v>
      </c>
      <c r="M324">
        <v>474.62485954836501</v>
      </c>
      <c r="N324">
        <v>2007.3690646769001</v>
      </c>
      <c r="O324">
        <v>2.0642516248797498</v>
      </c>
      <c r="P324">
        <v>118300.34986001901</v>
      </c>
      <c r="Q324">
        <v>65545.511859993203</v>
      </c>
    </row>
    <row r="325" spans="1:17">
      <c r="A325">
        <v>324</v>
      </c>
      <c r="B325">
        <v>32.6039867727062</v>
      </c>
      <c r="C325">
        <v>5226.9381509017903</v>
      </c>
      <c r="D325">
        <v>0.54424439659232604</v>
      </c>
      <c r="E325">
        <v>264.48845492722597</v>
      </c>
      <c r="F325">
        <v>22.640950141548501</v>
      </c>
      <c r="G325">
        <v>52782.982478367099</v>
      </c>
      <c r="H325">
        <v>0.54109078781472297</v>
      </c>
      <c r="I325">
        <v>0.33048359595946603</v>
      </c>
      <c r="J325">
        <v>0.177498164019459</v>
      </c>
      <c r="K325">
        <v>20.6323630468404</v>
      </c>
      <c r="L325">
        <v>706.867243454289</v>
      </c>
      <c r="M325">
        <v>476.73561626416802</v>
      </c>
      <c r="N325">
        <v>2007.3690646769001</v>
      </c>
      <c r="O325">
        <v>2.0642516248797498</v>
      </c>
      <c r="P325">
        <v>118342.846067525</v>
      </c>
      <c r="Q325">
        <v>65559.8635891577</v>
      </c>
    </row>
    <row r="326" spans="1:17">
      <c r="A326">
        <v>325</v>
      </c>
      <c r="B326">
        <v>32.360607449272301</v>
      </c>
      <c r="C326">
        <v>5187.0178944351801</v>
      </c>
      <c r="D326">
        <v>0.54439703290035801</v>
      </c>
      <c r="E326">
        <v>262.71010795593497</v>
      </c>
      <c r="F326">
        <v>22.825186080600101</v>
      </c>
      <c r="G326">
        <v>52808.875057551202</v>
      </c>
      <c r="H326">
        <v>0.54163338373411996</v>
      </c>
      <c r="I326">
        <v>0.33002525318321801</v>
      </c>
      <c r="J326">
        <v>0.17725199445984899</v>
      </c>
      <c r="K326">
        <v>20.617502253661499</v>
      </c>
      <c r="L326">
        <v>707.74947750761305</v>
      </c>
      <c r="M326">
        <v>479.11589897547998</v>
      </c>
      <c r="N326">
        <v>2007.3690646769001</v>
      </c>
      <c r="O326">
        <v>2.0642516248797498</v>
      </c>
      <c r="P326">
        <v>118394.648643886</v>
      </c>
      <c r="Q326">
        <v>65585.773586334399</v>
      </c>
    </row>
    <row r="327" spans="1:17">
      <c r="A327">
        <v>326</v>
      </c>
      <c r="B327">
        <v>32.146442322381901</v>
      </c>
      <c r="C327">
        <v>5151.3057804811997</v>
      </c>
      <c r="D327">
        <v>0.54463224936270405</v>
      </c>
      <c r="E327">
        <v>261.00928798436098</v>
      </c>
      <c r="F327">
        <v>22.984046449630799</v>
      </c>
      <c r="G327">
        <v>52818.123469730897</v>
      </c>
      <c r="H327">
        <v>0.54172022524288099</v>
      </c>
      <c r="I327">
        <v>0.32958460396757</v>
      </c>
      <c r="J327">
        <v>0.17701532786667901</v>
      </c>
      <c r="K327">
        <v>20.610987170636299</v>
      </c>
      <c r="L327">
        <v>708.63348791179806</v>
      </c>
      <c r="M327">
        <v>482.01277782083901</v>
      </c>
      <c r="N327">
        <v>2007.3690646769001</v>
      </c>
      <c r="O327">
        <v>2.0642516248797498</v>
      </c>
      <c r="P327">
        <v>118397.85133483099</v>
      </c>
      <c r="Q327">
        <v>65579.727865100605</v>
      </c>
    </row>
    <row r="328" spans="1:17">
      <c r="A328">
        <v>327</v>
      </c>
      <c r="B328">
        <v>31.9195721696898</v>
      </c>
      <c r="C328">
        <v>5114.3063657743096</v>
      </c>
      <c r="D328">
        <v>0.54461805715599099</v>
      </c>
      <c r="E328">
        <v>259.34714274902097</v>
      </c>
      <c r="F328">
        <v>23.159646565151299</v>
      </c>
      <c r="G328">
        <v>52843.671634550701</v>
      </c>
      <c r="H328">
        <v>0.54208496535197803</v>
      </c>
      <c r="I328">
        <v>0.32916257053842202</v>
      </c>
      <c r="J328">
        <v>0.17678865955471401</v>
      </c>
      <c r="K328">
        <v>20.596706431633301</v>
      </c>
      <c r="L328">
        <v>709.46080569698199</v>
      </c>
      <c r="M328">
        <v>484.12352136876501</v>
      </c>
      <c r="N328">
        <v>2007.3690646769001</v>
      </c>
      <c r="O328">
        <v>2.0642516248797498</v>
      </c>
      <c r="P328">
        <v>118445.527857236</v>
      </c>
      <c r="Q328">
        <v>65601.856222685703</v>
      </c>
    </row>
    <row r="329" spans="1:17">
      <c r="A329">
        <v>328</v>
      </c>
      <c r="B329">
        <v>31.6481315637904</v>
      </c>
      <c r="C329">
        <v>5074.3059921613803</v>
      </c>
      <c r="D329">
        <v>0.544788865279766</v>
      </c>
      <c r="E329">
        <v>257.485875267962</v>
      </c>
      <c r="F329">
        <v>23.351869281026801</v>
      </c>
      <c r="G329">
        <v>52866.829271013201</v>
      </c>
      <c r="H329">
        <v>0.542556018701434</v>
      </c>
      <c r="I329">
        <v>0.32868988867537502</v>
      </c>
      <c r="J329">
        <v>0.176534788670101</v>
      </c>
      <c r="K329">
        <v>20.587502353604101</v>
      </c>
      <c r="L329">
        <v>710.38527852736797</v>
      </c>
      <c r="M329">
        <v>487.045793715044</v>
      </c>
      <c r="N329">
        <v>2007.3690646769001</v>
      </c>
      <c r="O329">
        <v>2.0642516248797498</v>
      </c>
      <c r="P329">
        <v>118494.530220884</v>
      </c>
      <c r="Q329">
        <v>65627.700949870297</v>
      </c>
    </row>
    <row r="330" spans="1:17">
      <c r="A330">
        <v>329</v>
      </c>
      <c r="B330">
        <v>31.456178140787699</v>
      </c>
      <c r="C330">
        <v>5032.3270069603795</v>
      </c>
      <c r="D330">
        <v>0.54486058779767599</v>
      </c>
      <c r="E330">
        <v>255.633526612846</v>
      </c>
      <c r="F330">
        <v>23.553355774484199</v>
      </c>
      <c r="G330">
        <v>52881.668300236001</v>
      </c>
      <c r="H330">
        <v>0.54246186744764102</v>
      </c>
      <c r="I330">
        <v>0.328272614115173</v>
      </c>
      <c r="J330">
        <v>0.176310676280762</v>
      </c>
      <c r="K330">
        <v>20.5644647416057</v>
      </c>
      <c r="L330">
        <v>711.24271940381095</v>
      </c>
      <c r="M330">
        <v>490.884103737092</v>
      </c>
      <c r="N330">
        <v>2007.3690646769001</v>
      </c>
      <c r="O330">
        <v>2.0642516248797498</v>
      </c>
      <c r="P330">
        <v>118528.188368483</v>
      </c>
      <c r="Q330">
        <v>65646.520068247293</v>
      </c>
    </row>
    <row r="331" spans="1:17">
      <c r="A331">
        <v>330</v>
      </c>
      <c r="B331">
        <v>31.199436206891001</v>
      </c>
      <c r="C331">
        <v>5014.9302467986599</v>
      </c>
      <c r="D331">
        <v>0.54517621265727401</v>
      </c>
      <c r="E331">
        <v>254.612746017158</v>
      </c>
      <c r="F331">
        <v>23.668977191387899</v>
      </c>
      <c r="G331">
        <v>52972.325810211798</v>
      </c>
      <c r="H331">
        <v>0.54476178924466101</v>
      </c>
      <c r="I331">
        <v>0.32793924993960999</v>
      </c>
      <c r="J331">
        <v>0.17613163099731699</v>
      </c>
      <c r="K331">
        <v>20.589881112853199</v>
      </c>
      <c r="L331">
        <v>711.74831055794095</v>
      </c>
      <c r="M331">
        <v>489.41802844786599</v>
      </c>
      <c r="N331">
        <v>2007.3690646769001</v>
      </c>
      <c r="O331">
        <v>2.0642516248797498</v>
      </c>
      <c r="P331">
        <v>118698.269627879</v>
      </c>
      <c r="Q331">
        <v>65725.943817666805</v>
      </c>
    </row>
    <row r="332" spans="1:17">
      <c r="A332">
        <v>331</v>
      </c>
      <c r="B332">
        <v>31.005063138512099</v>
      </c>
      <c r="C332">
        <v>4980.4372933263003</v>
      </c>
      <c r="D332">
        <v>0.54546726221805897</v>
      </c>
      <c r="E332">
        <v>252.960491233732</v>
      </c>
      <c r="F332">
        <v>23.849669982187699</v>
      </c>
      <c r="G332">
        <v>53018.965474267803</v>
      </c>
      <c r="H332">
        <v>0.54557290723902496</v>
      </c>
      <c r="I332">
        <v>0.32753289138383701</v>
      </c>
      <c r="J332">
        <v>0.175913381442831</v>
      </c>
      <c r="K332">
        <v>20.5882314857766</v>
      </c>
      <c r="L332">
        <v>712.51863110995498</v>
      </c>
      <c r="M332">
        <v>492.23709245509599</v>
      </c>
      <c r="N332">
        <v>2007.3690646769001</v>
      </c>
      <c r="O332">
        <v>2.0642516248797498</v>
      </c>
      <c r="P332">
        <v>118781.785812812</v>
      </c>
      <c r="Q332">
        <v>65762.820338544407</v>
      </c>
    </row>
    <row r="333" spans="1:17">
      <c r="A333">
        <v>332</v>
      </c>
      <c r="B333">
        <v>30.820524067609199</v>
      </c>
      <c r="C333">
        <v>4942.4410680617402</v>
      </c>
      <c r="D333">
        <v>0.54552281451458495</v>
      </c>
      <c r="E333">
        <v>251.229332078835</v>
      </c>
      <c r="F333">
        <v>24.0443491845657</v>
      </c>
      <c r="G333">
        <v>53053.455582513401</v>
      </c>
      <c r="H333">
        <v>0.54601923848163503</v>
      </c>
      <c r="I333">
        <v>0.327116717797932</v>
      </c>
      <c r="J333">
        <v>0.17568986037154399</v>
      </c>
      <c r="K333">
        <v>20.577773154350901</v>
      </c>
      <c r="L333">
        <v>713.33889554526399</v>
      </c>
      <c r="M333">
        <v>495.24019996629403</v>
      </c>
      <c r="N333">
        <v>2007.3690646769001</v>
      </c>
      <c r="O333">
        <v>2.0642516248797498</v>
      </c>
      <c r="P333">
        <v>118837.778864614</v>
      </c>
      <c r="Q333">
        <v>65784.323282100901</v>
      </c>
    </row>
    <row r="334" spans="1:17">
      <c r="A334">
        <v>333</v>
      </c>
      <c r="B334">
        <v>30.604425477599701</v>
      </c>
      <c r="C334">
        <v>4907.4089099459297</v>
      </c>
      <c r="D334">
        <v>0.54549676357686505</v>
      </c>
      <c r="E334">
        <v>249.779797005342</v>
      </c>
      <c r="F334">
        <v>24.213496413685601</v>
      </c>
      <c r="G334">
        <v>53050.783646587101</v>
      </c>
      <c r="H334">
        <v>0.54546263528401395</v>
      </c>
      <c r="I334">
        <v>0.32674820779800301</v>
      </c>
      <c r="J334">
        <v>0.17549193875240801</v>
      </c>
      <c r="K334">
        <v>20.549204197052799</v>
      </c>
      <c r="L334">
        <v>714.13897855780897</v>
      </c>
      <c r="M334">
        <v>498.03699203758703</v>
      </c>
      <c r="N334">
        <v>2007.3690646769001</v>
      </c>
      <c r="O334">
        <v>2.0642516248797498</v>
      </c>
      <c r="P334">
        <v>118825.528041465</v>
      </c>
      <c r="Q334">
        <v>65774.744394877504</v>
      </c>
    </row>
    <row r="335" spans="1:17">
      <c r="A335">
        <v>334</v>
      </c>
      <c r="B335">
        <v>30.3778063879009</v>
      </c>
      <c r="C335">
        <v>4860.0229754237598</v>
      </c>
      <c r="D335">
        <v>0.54505305871161103</v>
      </c>
      <c r="E335">
        <v>247.98861786497901</v>
      </c>
      <c r="F335">
        <v>24.437688457592401</v>
      </c>
      <c r="G335">
        <v>53020.583026579297</v>
      </c>
      <c r="H335">
        <v>0.54402542194909298</v>
      </c>
      <c r="I335">
        <v>0.32632110246893697</v>
      </c>
      <c r="J335">
        <v>0.17526254639321401</v>
      </c>
      <c r="K335">
        <v>20.489883524476301</v>
      </c>
      <c r="L335">
        <v>715.12869860023795</v>
      </c>
      <c r="M335">
        <v>503.63712341979402</v>
      </c>
      <c r="N335">
        <v>2007.3690646769001</v>
      </c>
      <c r="O335">
        <v>2.0642516248797498</v>
      </c>
      <c r="P335">
        <v>118767.727370147</v>
      </c>
      <c r="Q335">
        <v>65747.144343567896</v>
      </c>
    </row>
    <row r="336" spans="1:17">
      <c r="A336">
        <v>335</v>
      </c>
      <c r="B336">
        <v>30.134102554653101</v>
      </c>
      <c r="C336">
        <v>4835.2632323121397</v>
      </c>
      <c r="D336">
        <v>0.54540282304038101</v>
      </c>
      <c r="E336">
        <v>246.772553005882</v>
      </c>
      <c r="F336">
        <v>24.583396763423401</v>
      </c>
      <c r="G336">
        <v>53071.582907164098</v>
      </c>
      <c r="H336">
        <v>0.54547323826778005</v>
      </c>
      <c r="I336">
        <v>0.32593484159014102</v>
      </c>
      <c r="J336">
        <v>0.17505509102278999</v>
      </c>
      <c r="K336">
        <v>20.494477122868801</v>
      </c>
      <c r="L336">
        <v>715.81729721626198</v>
      </c>
      <c r="M336">
        <v>503.49249498820302</v>
      </c>
      <c r="N336">
        <v>2007.3690646769001</v>
      </c>
      <c r="O336">
        <v>2.0642516248797498</v>
      </c>
      <c r="P336">
        <v>118867.194495522</v>
      </c>
      <c r="Q336">
        <v>65795.611588358195</v>
      </c>
    </row>
    <row r="337" spans="1:17">
      <c r="A337">
        <v>336</v>
      </c>
      <c r="B337">
        <v>29.907831794779501</v>
      </c>
      <c r="C337">
        <v>4795.7215240159803</v>
      </c>
      <c r="D337">
        <v>0.54536643326918499</v>
      </c>
      <c r="E337">
        <v>245.024260166918</v>
      </c>
      <c r="F337">
        <v>24.787276783305501</v>
      </c>
      <c r="G337">
        <v>53075.005578473501</v>
      </c>
      <c r="H337">
        <v>0.54552300290043299</v>
      </c>
      <c r="I337">
        <v>0.32547011555954403</v>
      </c>
      <c r="J337">
        <v>0.174805493105642</v>
      </c>
      <c r="K337">
        <v>20.474407127390698</v>
      </c>
      <c r="L337">
        <v>716.77668422808802</v>
      </c>
      <c r="M337">
        <v>506.80434475622002</v>
      </c>
      <c r="N337">
        <v>2007.3690646769001</v>
      </c>
      <c r="O337">
        <v>2.0642516248797498</v>
      </c>
      <c r="P337">
        <v>118872.87679143999</v>
      </c>
      <c r="Q337">
        <v>65797.871212966595</v>
      </c>
    </row>
    <row r="338" spans="1:17">
      <c r="A338">
        <v>337</v>
      </c>
      <c r="B338">
        <v>29.703294030485999</v>
      </c>
      <c r="C338">
        <v>4761.5668374205998</v>
      </c>
      <c r="D338">
        <v>0.545487361139816</v>
      </c>
      <c r="E338">
        <v>243.46586182748999</v>
      </c>
      <c r="F338">
        <v>24.976219828005298</v>
      </c>
      <c r="G338">
        <v>53096.314041760699</v>
      </c>
      <c r="H338">
        <v>0.54596475403198796</v>
      </c>
      <c r="I338">
        <v>0.32509039527884798</v>
      </c>
      <c r="J338">
        <v>0.17460155059990601</v>
      </c>
      <c r="K338">
        <v>20.461652888949999</v>
      </c>
      <c r="L338">
        <v>717.53231141110803</v>
      </c>
      <c r="M338">
        <v>509.74429207318502</v>
      </c>
      <c r="N338">
        <v>2007.3690646769001</v>
      </c>
      <c r="O338">
        <v>2.0642516248797498</v>
      </c>
      <c r="P338">
        <v>118925.940057157</v>
      </c>
      <c r="Q338">
        <v>65829.626015396207</v>
      </c>
    </row>
    <row r="339" spans="1:17">
      <c r="A339">
        <v>338</v>
      </c>
      <c r="B339">
        <v>29.4494487403914</v>
      </c>
      <c r="C339">
        <v>4724.2822217582598</v>
      </c>
      <c r="D339">
        <v>0.54555148366008599</v>
      </c>
      <c r="E339">
        <v>241.71823888091399</v>
      </c>
      <c r="F339">
        <v>25.183634749006799</v>
      </c>
      <c r="G339">
        <v>53126.157488858596</v>
      </c>
      <c r="H339">
        <v>0.54623309214832405</v>
      </c>
      <c r="I339">
        <v>0.32464468871743402</v>
      </c>
      <c r="J339">
        <v>0.174362167776342</v>
      </c>
      <c r="K339">
        <v>20.451443491829</v>
      </c>
      <c r="L339">
        <v>718.44054149320198</v>
      </c>
      <c r="M339">
        <v>512.878779634078</v>
      </c>
      <c r="N339">
        <v>2007.3690646769001</v>
      </c>
      <c r="O339">
        <v>2.0642516248797498</v>
      </c>
      <c r="P339">
        <v>118974.597923986</v>
      </c>
      <c r="Q339">
        <v>65848.440435127806</v>
      </c>
    </row>
    <row r="340" spans="1:17">
      <c r="A340">
        <v>339</v>
      </c>
      <c r="B340">
        <v>29.315540434854199</v>
      </c>
      <c r="C340">
        <v>4689.4041307206999</v>
      </c>
      <c r="D340">
        <v>0.54553179923612904</v>
      </c>
      <c r="E340">
        <v>240.24469117679701</v>
      </c>
      <c r="F340">
        <v>25.381285455315901</v>
      </c>
      <c r="G340">
        <v>53154.7090165181</v>
      </c>
      <c r="H340">
        <v>0.54627763483751501</v>
      </c>
      <c r="I340">
        <v>0.32429943352694701</v>
      </c>
      <c r="J340">
        <v>0.17417673599340699</v>
      </c>
      <c r="K340">
        <v>20.4249878034618</v>
      </c>
      <c r="L340">
        <v>719.15816459707798</v>
      </c>
      <c r="M340">
        <v>515.93652397696906</v>
      </c>
      <c r="N340">
        <v>2007.3690646769001</v>
      </c>
      <c r="O340">
        <v>2.0642516248797498</v>
      </c>
      <c r="P340">
        <v>119023.10485716</v>
      </c>
      <c r="Q340">
        <v>65868.395840641693</v>
      </c>
    </row>
    <row r="341" spans="1:17">
      <c r="A341">
        <v>340</v>
      </c>
      <c r="B341">
        <v>29.122783789514799</v>
      </c>
      <c r="C341">
        <v>4661.9622075886</v>
      </c>
      <c r="D341">
        <v>0.54542450752334304</v>
      </c>
      <c r="E341">
        <v>239.09034146704099</v>
      </c>
      <c r="F341">
        <v>25.5539518074829</v>
      </c>
      <c r="G341">
        <v>53201.410714307996</v>
      </c>
      <c r="H341">
        <v>0.54710377616752803</v>
      </c>
      <c r="I341">
        <v>0.32401402853653299</v>
      </c>
      <c r="J341">
        <v>0.17402344892433599</v>
      </c>
      <c r="K341">
        <v>20.408708181697801</v>
      </c>
      <c r="L341">
        <v>719.69309074912996</v>
      </c>
      <c r="M341">
        <v>517.29352049125396</v>
      </c>
      <c r="N341">
        <v>2007.3690646769001</v>
      </c>
      <c r="O341">
        <v>2.0642516248797498</v>
      </c>
      <c r="P341">
        <v>119131.55758102601</v>
      </c>
      <c r="Q341">
        <v>65930.146866717507</v>
      </c>
    </row>
    <row r="342" spans="1:17">
      <c r="A342">
        <v>341</v>
      </c>
      <c r="B342">
        <v>28.861211853272099</v>
      </c>
      <c r="C342">
        <v>4624.0713522571896</v>
      </c>
      <c r="D342">
        <v>0.54571807449954102</v>
      </c>
      <c r="E342">
        <v>237.333767728281</v>
      </c>
      <c r="F342">
        <v>25.777240827712902</v>
      </c>
      <c r="G342">
        <v>53235.057869317199</v>
      </c>
      <c r="H342">
        <v>0.54772051876999195</v>
      </c>
      <c r="I342">
        <v>0.32355351027178703</v>
      </c>
      <c r="J342">
        <v>0.173776110939973</v>
      </c>
      <c r="K342">
        <v>20.398862417238998</v>
      </c>
      <c r="L342">
        <v>720.61252958453701</v>
      </c>
      <c r="M342">
        <v>520.71094825470198</v>
      </c>
      <c r="N342">
        <v>2007.3690646769001</v>
      </c>
      <c r="O342">
        <v>2.0642516248797498</v>
      </c>
      <c r="P342">
        <v>119195.800851662</v>
      </c>
      <c r="Q342">
        <v>65960.742982344498</v>
      </c>
    </row>
    <row r="343" spans="1:17">
      <c r="A343">
        <v>342</v>
      </c>
      <c r="B343">
        <v>28.620913823389799</v>
      </c>
      <c r="C343">
        <v>4592.7212261360601</v>
      </c>
      <c r="D343">
        <v>0.54581122519356295</v>
      </c>
      <c r="E343">
        <v>235.88982328922799</v>
      </c>
      <c r="F343">
        <v>25.969612554569299</v>
      </c>
      <c r="G343">
        <v>53279.978309890001</v>
      </c>
      <c r="H343">
        <v>0.54862393508581997</v>
      </c>
      <c r="I343">
        <v>0.32312890443780101</v>
      </c>
      <c r="J343">
        <v>0.17354806102498199</v>
      </c>
      <c r="K343">
        <v>20.392681664294301</v>
      </c>
      <c r="L343">
        <v>721.43774305078296</v>
      </c>
      <c r="M343">
        <v>522.47983641949895</v>
      </c>
      <c r="N343">
        <v>2007.3690646769001</v>
      </c>
      <c r="O343">
        <v>2.0642516248797498</v>
      </c>
      <c r="P343">
        <v>119271.1908139</v>
      </c>
      <c r="Q343">
        <v>65991.212504009702</v>
      </c>
    </row>
    <row r="344" spans="1:17">
      <c r="A344">
        <v>343</v>
      </c>
      <c r="B344">
        <v>28.442752205096799</v>
      </c>
      <c r="C344">
        <v>4541.2681681407403</v>
      </c>
      <c r="D344">
        <v>0.54567149433946105</v>
      </c>
      <c r="E344">
        <v>233.792980545539</v>
      </c>
      <c r="F344">
        <v>26.243793685052399</v>
      </c>
      <c r="G344">
        <v>53232.413551380399</v>
      </c>
      <c r="H344">
        <v>0.54698517301444904</v>
      </c>
      <c r="I344">
        <v>0.32265413927227798</v>
      </c>
      <c r="J344">
        <v>0.17329307122745199</v>
      </c>
      <c r="K344">
        <v>20.3365474982593</v>
      </c>
      <c r="L344">
        <v>722.56185788514699</v>
      </c>
      <c r="M344">
        <v>529.41607874723297</v>
      </c>
      <c r="N344">
        <v>2007.3690646769001</v>
      </c>
      <c r="O344">
        <v>2.0642516248797498</v>
      </c>
      <c r="P344">
        <v>119180.104873182</v>
      </c>
      <c r="Q344">
        <v>65947.691321801103</v>
      </c>
    </row>
    <row r="345" spans="1:17">
      <c r="A345">
        <v>344</v>
      </c>
      <c r="B345">
        <v>28.2518954589926</v>
      </c>
      <c r="C345">
        <v>4516.7654623461003</v>
      </c>
      <c r="D345">
        <v>0.54551871521377804</v>
      </c>
      <c r="E345">
        <v>232.759557973906</v>
      </c>
      <c r="F345">
        <v>26.387317839686101</v>
      </c>
      <c r="G345">
        <v>53233.125696948002</v>
      </c>
      <c r="H345">
        <v>0.546999201955369</v>
      </c>
      <c r="I345">
        <v>0.32235284129581698</v>
      </c>
      <c r="J345">
        <v>0.173131248255606</v>
      </c>
      <c r="K345">
        <v>20.317385797171699</v>
      </c>
      <c r="L345">
        <v>723.19769648757404</v>
      </c>
      <c r="M345">
        <v>530.97559281455199</v>
      </c>
      <c r="N345">
        <v>2007.3690646769001</v>
      </c>
      <c r="O345">
        <v>2.0642516248797498</v>
      </c>
      <c r="P345">
        <v>119185.325862243</v>
      </c>
      <c r="Q345">
        <v>65952.2001652951</v>
      </c>
    </row>
    <row r="346" spans="1:17">
      <c r="A346">
        <v>345</v>
      </c>
      <c r="B346">
        <v>27.998206465471799</v>
      </c>
      <c r="C346">
        <v>4489.3362532685796</v>
      </c>
      <c r="D346">
        <v>0.54567002224155703</v>
      </c>
      <c r="E346">
        <v>231.50090811441601</v>
      </c>
      <c r="F346">
        <v>26.560459221856799</v>
      </c>
      <c r="G346">
        <v>53256.327459473701</v>
      </c>
      <c r="H346">
        <v>0.54756524945913099</v>
      </c>
      <c r="I346">
        <v>0.32197837591023698</v>
      </c>
      <c r="J346">
        <v>0.172930128081285</v>
      </c>
      <c r="K346">
        <v>20.306412891287302</v>
      </c>
      <c r="L346">
        <v>723.94836658718498</v>
      </c>
      <c r="M346">
        <v>532.87954202944695</v>
      </c>
      <c r="N346">
        <v>2007.3690646769001</v>
      </c>
      <c r="O346">
        <v>2.0642516248797498</v>
      </c>
      <c r="P346">
        <v>119238.83248814401</v>
      </c>
      <c r="Q346">
        <v>65982.505028669795</v>
      </c>
    </row>
    <row r="347" spans="1:17">
      <c r="A347">
        <v>346</v>
      </c>
      <c r="B347">
        <v>27.802600795584102</v>
      </c>
      <c r="C347">
        <v>4461.74220054746</v>
      </c>
      <c r="D347">
        <v>0.54589247364767601</v>
      </c>
      <c r="E347">
        <v>230.0849139275</v>
      </c>
      <c r="F347">
        <v>26.7531828471475</v>
      </c>
      <c r="G347">
        <v>53319.513032749397</v>
      </c>
      <c r="H347">
        <v>0.54915858451497401</v>
      </c>
      <c r="I347">
        <v>0.32159016642326699</v>
      </c>
      <c r="J347">
        <v>0.172721626140389</v>
      </c>
      <c r="K347">
        <v>20.316258991643199</v>
      </c>
      <c r="L347">
        <v>724.65335125632998</v>
      </c>
      <c r="M347">
        <v>534.76327259387904</v>
      </c>
      <c r="N347">
        <v>2007.3690646769001</v>
      </c>
      <c r="O347">
        <v>2.0642516248797498</v>
      </c>
      <c r="P347">
        <v>119365.80490808</v>
      </c>
      <c r="Q347">
        <v>66046.291875330906</v>
      </c>
    </row>
    <row r="348" spans="1:17">
      <c r="A348">
        <v>347</v>
      </c>
      <c r="B348">
        <v>27.637619156704101</v>
      </c>
      <c r="C348">
        <v>4448.0509378286597</v>
      </c>
      <c r="D348">
        <v>0.54659265381896904</v>
      </c>
      <c r="E348">
        <v>229.06932741255301</v>
      </c>
      <c r="F348">
        <v>26.8739629306212</v>
      </c>
      <c r="G348">
        <v>53409.662108304001</v>
      </c>
      <c r="H348">
        <v>0.55162007546632397</v>
      </c>
      <c r="I348">
        <v>0.32127582093662499</v>
      </c>
      <c r="J348">
        <v>0.17255279553146</v>
      </c>
      <c r="K348">
        <v>20.362134027990599</v>
      </c>
      <c r="L348">
        <v>725.13931319495305</v>
      </c>
      <c r="M348">
        <v>534.03052125016495</v>
      </c>
      <c r="N348">
        <v>2007.3690646769001</v>
      </c>
      <c r="O348">
        <v>2.0642516248797498</v>
      </c>
      <c r="P348">
        <v>119536.75601672201</v>
      </c>
      <c r="Q348">
        <v>66127.093908418203</v>
      </c>
    </row>
    <row r="349" spans="1:17">
      <c r="A349">
        <v>348</v>
      </c>
      <c r="B349">
        <v>27.410826535646699</v>
      </c>
      <c r="C349">
        <v>4397.00949844975</v>
      </c>
      <c r="D349">
        <v>0.54626879773206405</v>
      </c>
      <c r="E349">
        <v>226.91954433477699</v>
      </c>
      <c r="F349">
        <v>27.181836193970501</v>
      </c>
      <c r="G349">
        <v>53402.891794369498</v>
      </c>
      <c r="H349">
        <v>0.55056982018673495</v>
      </c>
      <c r="I349">
        <v>0.32080063166261003</v>
      </c>
      <c r="J349">
        <v>0.17229757795113099</v>
      </c>
      <c r="K349">
        <v>20.315620834080701</v>
      </c>
      <c r="L349">
        <v>726.23083362901195</v>
      </c>
      <c r="M349">
        <v>541.09359830121196</v>
      </c>
      <c r="N349">
        <v>2007.3690646769001</v>
      </c>
      <c r="O349">
        <v>2.0642516248797498</v>
      </c>
      <c r="P349">
        <v>119518.791930194</v>
      </c>
      <c r="Q349">
        <v>66115.900135824297</v>
      </c>
    </row>
    <row r="350" spans="1:17">
      <c r="A350">
        <v>349</v>
      </c>
      <c r="B350">
        <v>27.198467169140201</v>
      </c>
      <c r="C350">
        <v>4367.3812884192403</v>
      </c>
      <c r="D350">
        <v>0.54643998386404002</v>
      </c>
      <c r="E350">
        <v>225.56905820992401</v>
      </c>
      <c r="F350">
        <v>27.390645614630198</v>
      </c>
      <c r="G350">
        <v>53458.845382886102</v>
      </c>
      <c r="H350">
        <v>0.55128241235716202</v>
      </c>
      <c r="I350">
        <v>0.32046352285624402</v>
      </c>
      <c r="J350">
        <v>0.17211652147832401</v>
      </c>
      <c r="K350">
        <v>20.304138339429901</v>
      </c>
      <c r="L350">
        <v>726.89890994924997</v>
      </c>
      <c r="M350">
        <v>543.92154088092695</v>
      </c>
      <c r="N350">
        <v>2007.3690646769001</v>
      </c>
      <c r="O350">
        <v>2.0642516248797498</v>
      </c>
      <c r="P350">
        <v>119625.393135058</v>
      </c>
      <c r="Q350">
        <v>66166.547752172104</v>
      </c>
    </row>
    <row r="351" spans="1:17">
      <c r="A351">
        <v>350</v>
      </c>
      <c r="B351">
        <v>26.994158331190398</v>
      </c>
      <c r="C351">
        <v>4337.2814305727097</v>
      </c>
      <c r="D351">
        <v>0.54639931492353699</v>
      </c>
      <c r="E351">
        <v>224.25900441770301</v>
      </c>
      <c r="F351">
        <v>27.587478756437999</v>
      </c>
      <c r="G351">
        <v>53484.003253515701</v>
      </c>
      <c r="H351">
        <v>0.55139388222497998</v>
      </c>
      <c r="I351">
        <v>0.32008561912012901</v>
      </c>
      <c r="J351">
        <v>0.171913554613534</v>
      </c>
      <c r="K351">
        <v>20.285370365933399</v>
      </c>
      <c r="L351">
        <v>727.70063739695604</v>
      </c>
      <c r="M351">
        <v>546.52575365983398</v>
      </c>
      <c r="N351">
        <v>2007.3690646769001</v>
      </c>
      <c r="O351">
        <v>2.0642516248797498</v>
      </c>
      <c r="P351">
        <v>119654.65932661699</v>
      </c>
      <c r="Q351">
        <v>66170.656073101796</v>
      </c>
    </row>
    <row r="352" spans="1:17">
      <c r="A352">
        <v>351</v>
      </c>
      <c r="B352">
        <v>26.782517642396801</v>
      </c>
      <c r="C352">
        <v>4299.0629349009196</v>
      </c>
      <c r="D352">
        <v>0.54643579780653395</v>
      </c>
      <c r="E352">
        <v>222.64850008154201</v>
      </c>
      <c r="F352">
        <v>27.845901147893802</v>
      </c>
      <c r="G352">
        <v>53510.002226983903</v>
      </c>
      <c r="H352">
        <v>0.55187630996780701</v>
      </c>
      <c r="I352">
        <v>0.31964712367374998</v>
      </c>
      <c r="J352">
        <v>0.17167804478002099</v>
      </c>
      <c r="K352">
        <v>20.256583421062501</v>
      </c>
      <c r="L352">
        <v>728.60719775560199</v>
      </c>
      <c r="M352">
        <v>550.39529747437905</v>
      </c>
      <c r="N352">
        <v>2007.3690646769001</v>
      </c>
      <c r="O352">
        <v>2.0642516248797498</v>
      </c>
      <c r="P352">
        <v>119711.281513825</v>
      </c>
      <c r="Q352">
        <v>66201.279286841294</v>
      </c>
    </row>
    <row r="353" spans="1:17">
      <c r="A353">
        <v>352</v>
      </c>
      <c r="B353">
        <v>26.529501878632502</v>
      </c>
      <c r="C353">
        <v>4277.9154031936596</v>
      </c>
      <c r="D353">
        <v>0.54655784781419703</v>
      </c>
      <c r="E353">
        <v>221.578508599298</v>
      </c>
      <c r="F353">
        <v>27.988938416977401</v>
      </c>
      <c r="G353">
        <v>53519.981387969303</v>
      </c>
      <c r="H353">
        <v>0.55241225595482002</v>
      </c>
      <c r="I353">
        <v>0.319311051336091</v>
      </c>
      <c r="J353">
        <v>0.171497544980208</v>
      </c>
      <c r="K353">
        <v>20.261225383445201</v>
      </c>
      <c r="L353">
        <v>729.29153304149202</v>
      </c>
      <c r="M353">
        <v>552.19268313355201</v>
      </c>
      <c r="N353">
        <v>2007.3690646769001</v>
      </c>
      <c r="O353">
        <v>2.0642516248797498</v>
      </c>
      <c r="P353">
        <v>119734.31077302599</v>
      </c>
      <c r="Q353">
        <v>66214.329385056903</v>
      </c>
    </row>
    <row r="354" spans="1:17">
      <c r="A354">
        <v>353</v>
      </c>
      <c r="B354">
        <v>26.350160291224199</v>
      </c>
      <c r="C354">
        <v>4249.84544668338</v>
      </c>
      <c r="D354">
        <v>0.54680857501951696</v>
      </c>
      <c r="E354">
        <v>220.204397295908</v>
      </c>
      <c r="F354">
        <v>28.161673676131802</v>
      </c>
      <c r="G354">
        <v>53507.634163111099</v>
      </c>
      <c r="H354">
        <v>0.55205833568162499</v>
      </c>
      <c r="I354">
        <v>0.31891195014431201</v>
      </c>
      <c r="J354">
        <v>0.171283193255448</v>
      </c>
      <c r="K354">
        <v>20.254890223864098</v>
      </c>
      <c r="L354">
        <v>730.17932623773402</v>
      </c>
      <c r="M354">
        <v>556.24427658701495</v>
      </c>
      <c r="N354">
        <v>2007.3690646769001</v>
      </c>
      <c r="O354">
        <v>2.0642516248797498</v>
      </c>
      <c r="P354">
        <v>119682.760643492</v>
      </c>
      <c r="Q354">
        <v>66175.126480380903</v>
      </c>
    </row>
    <row r="355" spans="1:17">
      <c r="A355">
        <v>354</v>
      </c>
      <c r="B355">
        <v>26.158144395894201</v>
      </c>
      <c r="C355">
        <v>4218.5052749839697</v>
      </c>
      <c r="D355">
        <v>0.54657493153914305</v>
      </c>
      <c r="E355">
        <v>218.82622549187201</v>
      </c>
      <c r="F355">
        <v>28.377380556889801</v>
      </c>
      <c r="G355">
        <v>53524.088407085997</v>
      </c>
      <c r="H355">
        <v>0.55212116111161602</v>
      </c>
      <c r="I355">
        <v>0.31853717152140398</v>
      </c>
      <c r="J355">
        <v>0.17108190484569599</v>
      </c>
      <c r="K355">
        <v>20.233676573258801</v>
      </c>
      <c r="L355">
        <v>730.98580307986504</v>
      </c>
      <c r="M355">
        <v>559.62012153238402</v>
      </c>
      <c r="N355">
        <v>2007.3690646769001</v>
      </c>
      <c r="O355">
        <v>2.0642516248797498</v>
      </c>
      <c r="P355">
        <v>119710.129569467</v>
      </c>
      <c r="Q355">
        <v>66186.041162381298</v>
      </c>
    </row>
    <row r="356" spans="1:17">
      <c r="A356">
        <v>355</v>
      </c>
      <c r="B356">
        <v>25.909158038107499</v>
      </c>
      <c r="C356">
        <v>4175.56016175677</v>
      </c>
      <c r="D356">
        <v>0.54664671647042395</v>
      </c>
      <c r="E356">
        <v>216.89561435984001</v>
      </c>
      <c r="F356">
        <v>28.673454747596001</v>
      </c>
      <c r="G356">
        <v>53526.888169698897</v>
      </c>
      <c r="H356">
        <v>0.55181801874449399</v>
      </c>
      <c r="I356">
        <v>0.31808365368753699</v>
      </c>
      <c r="J356">
        <v>0.17083832669584001</v>
      </c>
      <c r="K356">
        <v>20.204959191512</v>
      </c>
      <c r="L356">
        <v>731.99229000872697</v>
      </c>
      <c r="M356">
        <v>565.48843892105401</v>
      </c>
      <c r="N356">
        <v>2007.3690646769001</v>
      </c>
      <c r="O356">
        <v>2.0642516248797498</v>
      </c>
      <c r="P356">
        <v>119727.735343997</v>
      </c>
      <c r="Q356">
        <v>66200.847174298498</v>
      </c>
    </row>
    <row r="357" spans="1:17">
      <c r="A357">
        <v>356</v>
      </c>
      <c r="B357">
        <v>25.675869229424201</v>
      </c>
      <c r="C357">
        <v>4166.6322595822303</v>
      </c>
      <c r="D357">
        <v>0.54696027234968703</v>
      </c>
      <c r="E357">
        <v>216.205931037314</v>
      </c>
      <c r="F357">
        <v>28.786305625983999</v>
      </c>
      <c r="G357">
        <v>53639.200260774502</v>
      </c>
      <c r="H357">
        <v>0.554478811723364</v>
      </c>
      <c r="I357">
        <v>0.317814956044633</v>
      </c>
      <c r="J357">
        <v>0.17069401291181199</v>
      </c>
      <c r="K357">
        <v>20.245475992604</v>
      </c>
      <c r="L357">
        <v>732.38086925622804</v>
      </c>
      <c r="M357">
        <v>564.42220778737703</v>
      </c>
      <c r="N357">
        <v>2007.3690646769001</v>
      </c>
      <c r="O357">
        <v>2.0642516248797498</v>
      </c>
      <c r="P357">
        <v>119941.949655419</v>
      </c>
      <c r="Q357">
        <v>66302.749394644095</v>
      </c>
    </row>
    <row r="358" spans="1:17">
      <c r="A358">
        <v>357</v>
      </c>
      <c r="B358">
        <v>25.4837371866364</v>
      </c>
      <c r="C358">
        <v>4135.89915091481</v>
      </c>
      <c r="D358">
        <v>0.54730995656394699</v>
      </c>
      <c r="E358">
        <v>214.680495708168</v>
      </c>
      <c r="F358">
        <v>29.025621176072001</v>
      </c>
      <c r="G358">
        <v>53697.057230767001</v>
      </c>
      <c r="H358">
        <v>0.55537932604190599</v>
      </c>
      <c r="I358">
        <v>0.317435477796565</v>
      </c>
      <c r="J358">
        <v>0.170490200398451</v>
      </c>
      <c r="K358">
        <v>20.247510523446302</v>
      </c>
      <c r="L358">
        <v>733.14201472632305</v>
      </c>
      <c r="M358">
        <v>568.51697314894898</v>
      </c>
      <c r="N358">
        <v>2007.3690646769001</v>
      </c>
      <c r="O358">
        <v>2.0642516248797498</v>
      </c>
      <c r="P358">
        <v>120047.04197689101</v>
      </c>
      <c r="Q358">
        <v>66349.984746123897</v>
      </c>
    </row>
    <row r="359" spans="1:17">
      <c r="A359">
        <v>358</v>
      </c>
      <c r="B359">
        <v>25.288549077588598</v>
      </c>
      <c r="C359">
        <v>4097.3231855502499</v>
      </c>
      <c r="D359">
        <v>0.54737984260836303</v>
      </c>
      <c r="E359">
        <v>212.88030039196201</v>
      </c>
      <c r="F359">
        <v>29.316522985296899</v>
      </c>
      <c r="G359">
        <v>53740.914023640697</v>
      </c>
      <c r="H359">
        <v>0.55586929409036001</v>
      </c>
      <c r="I359">
        <v>0.31699708014766498</v>
      </c>
      <c r="J359">
        <v>0.17025474309061001</v>
      </c>
      <c r="K359">
        <v>20.237015604805201</v>
      </c>
      <c r="L359">
        <v>734.06413155257496</v>
      </c>
      <c r="M359">
        <v>573.72480166732896</v>
      </c>
      <c r="N359">
        <v>2007.3690646769001</v>
      </c>
      <c r="O359">
        <v>2.0642516248797498</v>
      </c>
      <c r="P359">
        <v>120119.26934737399</v>
      </c>
      <c r="Q359">
        <v>66378.355323733005</v>
      </c>
    </row>
    <row r="360" spans="1:17">
      <c r="A360">
        <v>359</v>
      </c>
      <c r="B360">
        <v>25.054733489660599</v>
      </c>
      <c r="C360">
        <v>4064.21445549892</v>
      </c>
      <c r="D360">
        <v>0.54736319301243497</v>
      </c>
      <c r="E360">
        <v>211.498280602835</v>
      </c>
      <c r="F360">
        <v>29.5490171746507</v>
      </c>
      <c r="G360">
        <v>53731.276582701197</v>
      </c>
      <c r="H360">
        <v>0.55511062467459504</v>
      </c>
      <c r="I360">
        <v>0.31663740024629</v>
      </c>
      <c r="J360">
        <v>0.17006156399515901</v>
      </c>
      <c r="K360">
        <v>20.202844780733301</v>
      </c>
      <c r="L360">
        <v>734.90732826655801</v>
      </c>
      <c r="M360">
        <v>577.98849803915596</v>
      </c>
      <c r="N360">
        <v>2007.3690646769001</v>
      </c>
      <c r="O360">
        <v>2.0642516248797498</v>
      </c>
      <c r="P360">
        <v>120093.542747001</v>
      </c>
      <c r="Q360">
        <v>66362.266164300003</v>
      </c>
    </row>
    <row r="361" spans="1:17">
      <c r="A361">
        <v>360</v>
      </c>
      <c r="B361">
        <v>24.8311932288177</v>
      </c>
      <c r="C361">
        <v>4022.3323013054801</v>
      </c>
      <c r="D361">
        <v>0.54670857853908095</v>
      </c>
      <c r="E361">
        <v>209.99486704958099</v>
      </c>
      <c r="F361">
        <v>29.833776348817398</v>
      </c>
      <c r="G361">
        <v>53683.649103345801</v>
      </c>
      <c r="H361">
        <v>0.55318234359000595</v>
      </c>
      <c r="I361">
        <v>0.31628070876417202</v>
      </c>
      <c r="J361">
        <v>0.16986998993831801</v>
      </c>
      <c r="K361">
        <v>20.124182360583301</v>
      </c>
      <c r="L361">
        <v>735.83177201053195</v>
      </c>
      <c r="M361">
        <v>584.89894055596699</v>
      </c>
      <c r="N361">
        <v>2007.3690646769001</v>
      </c>
      <c r="O361">
        <v>2.0642516248797498</v>
      </c>
      <c r="P361">
        <v>120001.362277772</v>
      </c>
      <c r="Q361">
        <v>66317.713174425895</v>
      </c>
    </row>
    <row r="362" spans="1:17">
      <c r="A362">
        <v>361</v>
      </c>
      <c r="B362">
        <v>24.583424374642799</v>
      </c>
      <c r="C362">
        <v>4001.19196850247</v>
      </c>
      <c r="D362">
        <v>0.54712051875791101</v>
      </c>
      <c r="E362">
        <v>208.90785102031199</v>
      </c>
      <c r="F362">
        <v>30.021467101752101</v>
      </c>
      <c r="G362">
        <v>53744.345041724802</v>
      </c>
      <c r="H362">
        <v>0.55480529513221</v>
      </c>
      <c r="I362">
        <v>0.31589911922789898</v>
      </c>
      <c r="J362">
        <v>0.16966504348129099</v>
      </c>
      <c r="K362">
        <v>20.134195919433399</v>
      </c>
      <c r="L362">
        <v>736.55239660892198</v>
      </c>
      <c r="M362">
        <v>585.98575301254402</v>
      </c>
      <c r="N362">
        <v>2007.3690646769001</v>
      </c>
      <c r="O362">
        <v>2.0642516248797498</v>
      </c>
      <c r="P362">
        <v>120121.65305019201</v>
      </c>
      <c r="Q362">
        <v>66377.308008466905</v>
      </c>
    </row>
    <row r="363" spans="1:17">
      <c r="A363">
        <v>362</v>
      </c>
      <c r="B363">
        <v>24.3328859626337</v>
      </c>
      <c r="C363">
        <v>3964.37137253028</v>
      </c>
      <c r="D363">
        <v>0.54706067049610596</v>
      </c>
      <c r="E363">
        <v>207.25408500455001</v>
      </c>
      <c r="F363">
        <v>30.2987775983907</v>
      </c>
      <c r="G363">
        <v>53741.577221763102</v>
      </c>
      <c r="H363">
        <v>0.55478599306901699</v>
      </c>
      <c r="I363">
        <v>0.31542585001584</v>
      </c>
      <c r="J363">
        <v>0.16941085713965601</v>
      </c>
      <c r="K363">
        <v>20.111562050083201</v>
      </c>
      <c r="L363">
        <v>737.59805353884894</v>
      </c>
      <c r="M363">
        <v>590.68768871602401</v>
      </c>
      <c r="N363">
        <v>2007.3690646769001</v>
      </c>
      <c r="O363">
        <v>2.0642516248797498</v>
      </c>
      <c r="P363">
        <v>120115.60653372201</v>
      </c>
      <c r="Q363">
        <v>66374.029311958497</v>
      </c>
    </row>
    <row r="364" spans="1:17">
      <c r="A364">
        <v>363</v>
      </c>
      <c r="B364">
        <v>24.1049826679095</v>
      </c>
      <c r="C364">
        <v>3931.4443993319201</v>
      </c>
      <c r="D364">
        <v>0.54719931600759897</v>
      </c>
      <c r="E364">
        <v>205.718639537733</v>
      </c>
      <c r="F364">
        <v>30.570192202175701</v>
      </c>
      <c r="G364">
        <v>53767.939590854898</v>
      </c>
      <c r="H364">
        <v>0.55533837680339104</v>
      </c>
      <c r="I364">
        <v>0.31503783212342301</v>
      </c>
      <c r="J364">
        <v>0.169202458101541</v>
      </c>
      <c r="K364">
        <v>20.0979250499438</v>
      </c>
      <c r="L364">
        <v>738.41616999508801</v>
      </c>
      <c r="M364">
        <v>595.65825408521505</v>
      </c>
      <c r="N364">
        <v>2007.3690646769001</v>
      </c>
      <c r="O364">
        <v>2.0642516248797498</v>
      </c>
      <c r="P364">
        <v>120185.010919744</v>
      </c>
      <c r="Q364">
        <v>66417.0713288892</v>
      </c>
    </row>
    <row r="365" spans="1:17">
      <c r="A365">
        <v>364</v>
      </c>
      <c r="B365">
        <v>23.8467915588697</v>
      </c>
      <c r="C365">
        <v>3901.5230608408601</v>
      </c>
      <c r="D365">
        <v>0.54726880237668296</v>
      </c>
      <c r="E365">
        <v>204.248027512075</v>
      </c>
      <c r="F365">
        <v>30.816195137450901</v>
      </c>
      <c r="G365">
        <v>53797.422054355397</v>
      </c>
      <c r="H365">
        <v>0.55551733143793602</v>
      </c>
      <c r="I365">
        <v>0.31464344046920001</v>
      </c>
      <c r="J365">
        <v>0.16899063580420101</v>
      </c>
      <c r="K365">
        <v>20.092530676245001</v>
      </c>
      <c r="L365">
        <v>739.27786430107699</v>
      </c>
      <c r="M365">
        <v>599.85334447939601</v>
      </c>
      <c r="N365">
        <v>2007.3690646769001</v>
      </c>
      <c r="O365">
        <v>2.0642516248797498</v>
      </c>
      <c r="P365">
        <v>120230.095976137</v>
      </c>
      <c r="Q365">
        <v>66432.673921781097</v>
      </c>
    </row>
    <row r="366" spans="1:17">
      <c r="A366">
        <v>365</v>
      </c>
      <c r="B366">
        <v>23.672907621917702</v>
      </c>
      <c r="C366">
        <v>3863.9835273018598</v>
      </c>
      <c r="D366">
        <v>0.54724893511984096</v>
      </c>
      <c r="E366">
        <v>202.626521020002</v>
      </c>
      <c r="F366">
        <v>31.134346025491499</v>
      </c>
      <c r="G366">
        <v>53839.591509028898</v>
      </c>
      <c r="H366">
        <v>0.55564518400417895</v>
      </c>
      <c r="I366">
        <v>0.314247264561206</v>
      </c>
      <c r="J366">
        <v>0.16877785520886299</v>
      </c>
      <c r="K366">
        <v>20.059513692739401</v>
      </c>
      <c r="L366">
        <v>740.14946128168299</v>
      </c>
      <c r="M366">
        <v>605.45272696127597</v>
      </c>
      <c r="N366">
        <v>2007.3690646769001</v>
      </c>
      <c r="O366">
        <v>2.0642516248797498</v>
      </c>
      <c r="P366">
        <v>120302.60017581499</v>
      </c>
      <c r="Q366">
        <v>66463.008666786103</v>
      </c>
    </row>
    <row r="367" spans="1:17">
      <c r="A367">
        <v>366</v>
      </c>
      <c r="B367">
        <v>23.5066069331987</v>
      </c>
      <c r="C367">
        <v>3846.0798377315</v>
      </c>
      <c r="D367">
        <v>0.54704904745633498</v>
      </c>
      <c r="E367">
        <v>201.88441029466</v>
      </c>
      <c r="F367">
        <v>31.316218360564701</v>
      </c>
      <c r="G367">
        <v>53897.067187062501</v>
      </c>
      <c r="H367">
        <v>0.55665418741246897</v>
      </c>
      <c r="I367">
        <v>0.31407695036272398</v>
      </c>
      <c r="J367">
        <v>0.168686381810769</v>
      </c>
      <c r="K367">
        <v>20.046249329109799</v>
      </c>
      <c r="L367">
        <v>740.45540226212302</v>
      </c>
      <c r="M367">
        <v>606.58382915213303</v>
      </c>
      <c r="N367">
        <v>2007.3690646769001</v>
      </c>
      <c r="O367">
        <v>2.0642516248797498</v>
      </c>
      <c r="P367">
        <v>120444.676030565</v>
      </c>
      <c r="Q367">
        <v>66547.608843502501</v>
      </c>
    </row>
    <row r="368" spans="1:17">
      <c r="A368">
        <v>367</v>
      </c>
      <c r="B368">
        <v>23.261853651867501</v>
      </c>
      <c r="C368">
        <v>3820.6344361225702</v>
      </c>
      <c r="D368">
        <v>0.54746584570435097</v>
      </c>
      <c r="E368">
        <v>200.63530218085299</v>
      </c>
      <c r="F368">
        <v>31.542509599100601</v>
      </c>
      <c r="G368">
        <v>53930.621133484798</v>
      </c>
      <c r="H368">
        <v>0.55735459206527305</v>
      </c>
      <c r="I368">
        <v>0.31372645829967299</v>
      </c>
      <c r="J368">
        <v>0.16849813737608099</v>
      </c>
      <c r="K368">
        <v>20.045856717972299</v>
      </c>
      <c r="L368">
        <v>741.18661866351999</v>
      </c>
      <c r="M368">
        <v>609.92975955826398</v>
      </c>
      <c r="N368">
        <v>2007.3690646769001</v>
      </c>
      <c r="O368">
        <v>2.0642516248797498</v>
      </c>
      <c r="P368">
        <v>120512.39837605</v>
      </c>
      <c r="Q368">
        <v>66581.7772425656</v>
      </c>
    </row>
    <row r="369" spans="1:17">
      <c r="A369">
        <v>368</v>
      </c>
      <c r="B369">
        <v>23.015134890684401</v>
      </c>
      <c r="C369">
        <v>3798.0103371072701</v>
      </c>
      <c r="D369">
        <v>0.54759897984071804</v>
      </c>
      <c r="E369">
        <v>199.52730566068001</v>
      </c>
      <c r="F369">
        <v>31.754815066238301</v>
      </c>
      <c r="G369">
        <v>53986.677256316099</v>
      </c>
      <c r="H369">
        <v>0.55854633650443097</v>
      </c>
      <c r="I369">
        <v>0.31333822029777603</v>
      </c>
      <c r="J369">
        <v>0.16828962012021101</v>
      </c>
      <c r="K369">
        <v>20.050767628615201</v>
      </c>
      <c r="L369">
        <v>741.96873628308504</v>
      </c>
      <c r="M369">
        <v>612.19973439366697</v>
      </c>
      <c r="N369">
        <v>2007.3690646769001</v>
      </c>
      <c r="O369">
        <v>2.0642516248797498</v>
      </c>
      <c r="P369">
        <v>120605.115874503</v>
      </c>
      <c r="Q369">
        <v>66618.438618186803</v>
      </c>
    </row>
    <row r="370" spans="1:17">
      <c r="A370">
        <v>369</v>
      </c>
      <c r="B370">
        <v>22.795935205395001</v>
      </c>
      <c r="C370">
        <v>3749.3899616635199</v>
      </c>
      <c r="D370">
        <v>0.54747030494987203</v>
      </c>
      <c r="E370">
        <v>197.54928924649101</v>
      </c>
      <c r="F370">
        <v>32.129424168831299</v>
      </c>
      <c r="G370">
        <v>53914.066327972498</v>
      </c>
      <c r="H370">
        <v>0.55650985987648804</v>
      </c>
      <c r="I370">
        <v>0.31286808467008498</v>
      </c>
      <c r="J370">
        <v>0.168037116783357</v>
      </c>
      <c r="K370">
        <v>19.9808241291312</v>
      </c>
      <c r="L370">
        <v>743.17060099737898</v>
      </c>
      <c r="M370">
        <v>620.74807513188</v>
      </c>
      <c r="N370">
        <v>2007.3690646769001</v>
      </c>
      <c r="O370">
        <v>2.0642516248797498</v>
      </c>
      <c r="P370">
        <v>120465.740452645</v>
      </c>
      <c r="Q370">
        <v>66551.674124672805</v>
      </c>
    </row>
    <row r="371" spans="1:17">
      <c r="A371">
        <v>370</v>
      </c>
      <c r="B371">
        <v>22.613915147118298</v>
      </c>
      <c r="C371">
        <v>3732.91850240334</v>
      </c>
      <c r="D371">
        <v>0.547254684882725</v>
      </c>
      <c r="E371">
        <v>196.870768890656</v>
      </c>
      <c r="F371">
        <v>32.265966077405302</v>
      </c>
      <c r="G371">
        <v>53900.614638283201</v>
      </c>
      <c r="H371">
        <v>0.55639082779202598</v>
      </c>
      <c r="I371">
        <v>0.31262754689730798</v>
      </c>
      <c r="J371">
        <v>0.16790792727571699</v>
      </c>
      <c r="K371">
        <v>19.962096057096801</v>
      </c>
      <c r="L371">
        <v>743.71992907997799</v>
      </c>
      <c r="M371">
        <v>622.37830461836199</v>
      </c>
      <c r="N371">
        <v>2007.3690646769001</v>
      </c>
      <c r="O371">
        <v>2.0642516248797498</v>
      </c>
      <c r="P371">
        <v>120446.22176826499</v>
      </c>
      <c r="Q371">
        <v>66545.607129981494</v>
      </c>
    </row>
    <row r="372" spans="1:17">
      <c r="A372">
        <v>371</v>
      </c>
      <c r="B372">
        <v>22.385811575265201</v>
      </c>
      <c r="C372">
        <v>3719.9574030089402</v>
      </c>
      <c r="D372">
        <v>0.54738464541190901</v>
      </c>
      <c r="E372">
        <v>196.258525374665</v>
      </c>
      <c r="F372">
        <v>32.387321107577101</v>
      </c>
      <c r="G372">
        <v>53910.2472356566</v>
      </c>
      <c r="H372">
        <v>0.55686516237000305</v>
      </c>
      <c r="I372">
        <v>0.31237907242495899</v>
      </c>
      <c r="J372">
        <v>0.167774475076616</v>
      </c>
      <c r="K372">
        <v>19.9563705255324</v>
      </c>
      <c r="L372">
        <v>744.24484813029005</v>
      </c>
      <c r="M372">
        <v>623.36279293121402</v>
      </c>
      <c r="N372">
        <v>2007.3690646769001</v>
      </c>
      <c r="O372">
        <v>2.0642516248797498</v>
      </c>
      <c r="P372">
        <v>120479.45491775899</v>
      </c>
      <c r="Q372">
        <v>66569.2076821027</v>
      </c>
    </row>
    <row r="373" spans="1:17">
      <c r="A373">
        <v>372</v>
      </c>
      <c r="B373">
        <v>22.173219474920799</v>
      </c>
      <c r="C373">
        <v>3699.7183689352901</v>
      </c>
      <c r="D373">
        <v>0.54760582910776201</v>
      </c>
      <c r="E373">
        <v>195.14437285042899</v>
      </c>
      <c r="F373">
        <v>32.604014963755901</v>
      </c>
      <c r="G373">
        <v>53980.783383998998</v>
      </c>
      <c r="H373">
        <v>0.55869307286234404</v>
      </c>
      <c r="I373">
        <v>0.31202237117418302</v>
      </c>
      <c r="J373">
        <v>0.16758289577316399</v>
      </c>
      <c r="K373">
        <v>19.9747267636888</v>
      </c>
      <c r="L373">
        <v>744.91716230222596</v>
      </c>
      <c r="M373">
        <v>625.66963538859</v>
      </c>
      <c r="N373">
        <v>2007.3690646769001</v>
      </c>
      <c r="O373">
        <v>2.0642516248797498</v>
      </c>
      <c r="P373">
        <v>120625.673062449</v>
      </c>
      <c r="Q373">
        <v>66644.889678449894</v>
      </c>
    </row>
    <row r="374" spans="1:17">
      <c r="A374">
        <v>373</v>
      </c>
      <c r="B374">
        <v>21.9920633708658</v>
      </c>
      <c r="C374">
        <v>3691.8138783724198</v>
      </c>
      <c r="D374">
        <v>0.54847531359346802</v>
      </c>
      <c r="E374">
        <v>194.32301773319901</v>
      </c>
      <c r="F374">
        <v>32.728314078633403</v>
      </c>
      <c r="G374">
        <v>54083.556423808397</v>
      </c>
      <c r="H374">
        <v>0.56154560668531495</v>
      </c>
      <c r="I374">
        <v>0.31171421288877399</v>
      </c>
      <c r="J374">
        <v>0.167417388224359</v>
      </c>
      <c r="K374">
        <v>20.0421220707589</v>
      </c>
      <c r="L374">
        <v>745.40903491920301</v>
      </c>
      <c r="M374">
        <v>625.173272291334</v>
      </c>
      <c r="N374">
        <v>2007.3690646769001</v>
      </c>
      <c r="O374">
        <v>2.0642516248797498</v>
      </c>
      <c r="P374">
        <v>120826.84413123</v>
      </c>
      <c r="Q374">
        <v>66743.287707421798</v>
      </c>
    </row>
    <row r="375" spans="1:17">
      <c r="A375">
        <v>374</v>
      </c>
      <c r="B375">
        <v>21.715580263503401</v>
      </c>
      <c r="C375">
        <v>3650.6470140061601</v>
      </c>
      <c r="D375">
        <v>0.54821910021533904</v>
      </c>
      <c r="E375">
        <v>192.52461268751901</v>
      </c>
      <c r="F375">
        <v>33.096180184433202</v>
      </c>
      <c r="G375">
        <v>54081.633581455797</v>
      </c>
      <c r="H375">
        <v>0.56087510292774001</v>
      </c>
      <c r="I375">
        <v>0.31127592966970602</v>
      </c>
      <c r="J375">
        <v>0.16718199237519701</v>
      </c>
      <c r="K375">
        <v>20.0028254172061</v>
      </c>
      <c r="L375">
        <v>746.450064507869</v>
      </c>
      <c r="M375">
        <v>632.42052264498204</v>
      </c>
      <c r="N375">
        <v>2007.3690646769001</v>
      </c>
      <c r="O375">
        <v>2.0642516248797498</v>
      </c>
      <c r="P375">
        <v>120822.47136531099</v>
      </c>
      <c r="Q375">
        <v>66740.837783854993</v>
      </c>
    </row>
    <row r="376" spans="1:17">
      <c r="A376">
        <v>375</v>
      </c>
      <c r="B376">
        <v>21.4925304933445</v>
      </c>
      <c r="C376">
        <v>3630.0403955379802</v>
      </c>
      <c r="D376">
        <v>0.54848515664070396</v>
      </c>
      <c r="E376">
        <v>191.506059363106</v>
      </c>
      <c r="F376">
        <v>33.322977033896699</v>
      </c>
      <c r="G376">
        <v>54152.551523261602</v>
      </c>
      <c r="H376">
        <v>0.56200750497398899</v>
      </c>
      <c r="I376">
        <v>0.31098875323423802</v>
      </c>
      <c r="J376">
        <v>0.16702775388751301</v>
      </c>
      <c r="K376">
        <v>20.004016694927198</v>
      </c>
      <c r="L376">
        <v>747.02140849479395</v>
      </c>
      <c r="M376">
        <v>635.65526394626499</v>
      </c>
      <c r="N376">
        <v>2007.3690646769001</v>
      </c>
      <c r="O376">
        <v>2.0642516248797498</v>
      </c>
      <c r="P376">
        <v>120963.75273263</v>
      </c>
      <c r="Q376">
        <v>66811.201209368097</v>
      </c>
    </row>
    <row r="377" spans="1:17">
      <c r="A377">
        <v>376</v>
      </c>
      <c r="B377">
        <v>21.3203468236837</v>
      </c>
      <c r="C377">
        <v>3614.41603979105</v>
      </c>
      <c r="D377">
        <v>0.54847126678978597</v>
      </c>
      <c r="E377">
        <v>190.79534509886</v>
      </c>
      <c r="F377">
        <v>33.470668045487997</v>
      </c>
      <c r="G377">
        <v>54170.991186918101</v>
      </c>
      <c r="H377">
        <v>0.56217808395581204</v>
      </c>
      <c r="I377">
        <v>0.31071821764119001</v>
      </c>
      <c r="J377">
        <v>0.16688245296590901</v>
      </c>
      <c r="K377">
        <v>19.996885016388301</v>
      </c>
      <c r="L377">
        <v>747.62478820081105</v>
      </c>
      <c r="M377">
        <v>636.74454916108505</v>
      </c>
      <c r="N377">
        <v>2007.3690646769001</v>
      </c>
      <c r="O377">
        <v>2.0642516248797498</v>
      </c>
      <c r="P377">
        <v>120976.91944613399</v>
      </c>
      <c r="Q377">
        <v>66805.928259215594</v>
      </c>
    </row>
    <row r="378" spans="1:17">
      <c r="A378">
        <v>377</v>
      </c>
      <c r="B378">
        <v>21.086701953539102</v>
      </c>
      <c r="C378">
        <v>3584.9743172160802</v>
      </c>
      <c r="D378">
        <v>0.54854251056162495</v>
      </c>
      <c r="E378">
        <v>189.52296809588199</v>
      </c>
      <c r="F378">
        <v>33.764739685006703</v>
      </c>
      <c r="G378">
        <v>54200.906170817601</v>
      </c>
      <c r="H378">
        <v>0.56301060306738104</v>
      </c>
      <c r="I378">
        <v>0.31030556165142797</v>
      </c>
      <c r="J378">
        <v>0.16666082114681099</v>
      </c>
      <c r="K378">
        <v>19.975432848131401</v>
      </c>
      <c r="L378">
        <v>748.50652978313803</v>
      </c>
      <c r="M378">
        <v>640.411122997848</v>
      </c>
      <c r="N378">
        <v>2007.3690646769001</v>
      </c>
      <c r="O378">
        <v>2.0642516248797498</v>
      </c>
      <c r="P378">
        <v>121045.724598235</v>
      </c>
      <c r="Q378">
        <v>66844.818427417893</v>
      </c>
    </row>
    <row r="379" spans="1:17">
      <c r="A379">
        <v>378</v>
      </c>
      <c r="B379">
        <v>20.9107820423927</v>
      </c>
      <c r="C379">
        <v>3580.5777491109502</v>
      </c>
      <c r="D379">
        <v>0.54868827620833804</v>
      </c>
      <c r="E379">
        <v>189.195732751619</v>
      </c>
      <c r="F379">
        <v>33.8050490589765</v>
      </c>
      <c r="G379">
        <v>54193.747360537098</v>
      </c>
      <c r="H379">
        <v>0.56358167392857605</v>
      </c>
      <c r="I379">
        <v>0.31011617830487098</v>
      </c>
      <c r="J379">
        <v>0.16655910597328699</v>
      </c>
      <c r="K379">
        <v>19.9939890005768</v>
      </c>
      <c r="L379">
        <v>748.89868974892295</v>
      </c>
      <c r="M379">
        <v>640.41862058718198</v>
      </c>
      <c r="N379">
        <v>2007.3690646769001</v>
      </c>
      <c r="O379">
        <v>2.0642516248797498</v>
      </c>
      <c r="P379">
        <v>121041.606468175</v>
      </c>
      <c r="Q379">
        <v>66847.859107638098</v>
      </c>
    </row>
    <row r="380" spans="1:17">
      <c r="A380">
        <v>379</v>
      </c>
      <c r="B380">
        <v>20.72872478767</v>
      </c>
      <c r="C380">
        <v>3558.6859077008899</v>
      </c>
      <c r="D380">
        <v>0.549032149058166</v>
      </c>
      <c r="E380">
        <v>188.08465672880499</v>
      </c>
      <c r="F380">
        <v>33.991684729896903</v>
      </c>
      <c r="G380">
        <v>54172.304526566702</v>
      </c>
      <c r="H380">
        <v>0.56326784270538999</v>
      </c>
      <c r="I380">
        <v>0.30972138835100099</v>
      </c>
      <c r="J380">
        <v>0.16634706975472099</v>
      </c>
      <c r="K380">
        <v>19.992135131178198</v>
      </c>
      <c r="L380">
        <v>749.82461876019704</v>
      </c>
      <c r="M380">
        <v>644.950032136922</v>
      </c>
      <c r="N380">
        <v>2007.3690646769001</v>
      </c>
      <c r="O380">
        <v>2.0642516248797498</v>
      </c>
      <c r="P380">
        <v>120965.72942729499</v>
      </c>
      <c r="Q380">
        <v>66793.4249007287</v>
      </c>
    </row>
    <row r="381" spans="1:17">
      <c r="A381">
        <v>380</v>
      </c>
      <c r="B381">
        <v>20.533951389412302</v>
      </c>
      <c r="C381">
        <v>3533.5641995181199</v>
      </c>
      <c r="D381">
        <v>0.54870173762414698</v>
      </c>
      <c r="E381">
        <v>186.98480271914201</v>
      </c>
      <c r="F381">
        <v>34.244907516278701</v>
      </c>
      <c r="G381">
        <v>54193.338241520301</v>
      </c>
      <c r="H381">
        <v>0.56358346604532705</v>
      </c>
      <c r="I381">
        <v>0.30937134435255997</v>
      </c>
      <c r="J381">
        <v>0.166159065969332</v>
      </c>
      <c r="K381">
        <v>19.9714593087201</v>
      </c>
      <c r="L381">
        <v>750.60541062351194</v>
      </c>
      <c r="M381">
        <v>648.42743553188905</v>
      </c>
      <c r="N381">
        <v>2007.3690646769001</v>
      </c>
      <c r="O381">
        <v>2.0642516248797498</v>
      </c>
      <c r="P381">
        <v>121006.57921533201</v>
      </c>
      <c r="Q381">
        <v>66813.240973811306</v>
      </c>
    </row>
    <row r="382" spans="1:17">
      <c r="A382">
        <v>381</v>
      </c>
      <c r="B382">
        <v>20.295405910397399</v>
      </c>
      <c r="C382">
        <v>3500.2607940822199</v>
      </c>
      <c r="D382">
        <v>0.54871296276375103</v>
      </c>
      <c r="E382">
        <v>185.49702371480899</v>
      </c>
      <c r="F382">
        <v>34.577767633227701</v>
      </c>
      <c r="G382">
        <v>54193.594012980197</v>
      </c>
      <c r="H382">
        <v>0.56345187528587104</v>
      </c>
      <c r="I382">
        <v>0.30899706557219597</v>
      </c>
      <c r="J382">
        <v>0.165958046018091</v>
      </c>
      <c r="K382">
        <v>19.9411986110483</v>
      </c>
      <c r="L382">
        <v>751.47553720731605</v>
      </c>
      <c r="M382">
        <v>653.83733472035203</v>
      </c>
      <c r="N382">
        <v>2007.3690646769001</v>
      </c>
      <c r="O382">
        <v>2.0642516248797498</v>
      </c>
      <c r="P382">
        <v>121031.204393472</v>
      </c>
      <c r="Q382">
        <v>66837.610380491795</v>
      </c>
    </row>
    <row r="383" spans="1:17">
      <c r="A383">
        <v>382</v>
      </c>
      <c r="B383">
        <v>20.1501700855422</v>
      </c>
      <c r="C383">
        <v>3503.81806387291</v>
      </c>
      <c r="D383">
        <v>0.54892668382862098</v>
      </c>
      <c r="E383">
        <v>185.37288311244899</v>
      </c>
      <c r="F383">
        <v>34.616051886830697</v>
      </c>
      <c r="G383">
        <v>54324.545714247899</v>
      </c>
      <c r="H383">
        <v>0.56652095386472701</v>
      </c>
      <c r="I383">
        <v>0.30884442592960698</v>
      </c>
      <c r="J383">
        <v>0.16587606537927099</v>
      </c>
      <c r="K383">
        <v>19.999038421482901</v>
      </c>
      <c r="L383">
        <v>751.61071930531796</v>
      </c>
      <c r="M383">
        <v>651.97116861361599</v>
      </c>
      <c r="N383">
        <v>2007.3690646769001</v>
      </c>
      <c r="O383">
        <v>2.0642516248797498</v>
      </c>
      <c r="P383">
        <v>121288.347901039</v>
      </c>
      <c r="Q383">
        <v>66963.802186791596</v>
      </c>
    </row>
    <row r="384" spans="1:17">
      <c r="A384">
        <v>383</v>
      </c>
      <c r="B384">
        <v>19.989293667772099</v>
      </c>
      <c r="C384">
        <v>3478.05303023958</v>
      </c>
      <c r="D384">
        <v>0.54923446474627102</v>
      </c>
      <c r="E384">
        <v>184.11079742330401</v>
      </c>
      <c r="F384">
        <v>34.900334259774098</v>
      </c>
      <c r="G384">
        <v>54376.204424167197</v>
      </c>
      <c r="H384">
        <v>0.56722344487983001</v>
      </c>
      <c r="I384">
        <v>0.30852538682276698</v>
      </c>
      <c r="J384">
        <v>0.16570471389191499</v>
      </c>
      <c r="K384">
        <v>19.995819543748102</v>
      </c>
      <c r="L384">
        <v>752.29762791109204</v>
      </c>
      <c r="M384">
        <v>656.71973049337805</v>
      </c>
      <c r="N384">
        <v>2007.3690646769001</v>
      </c>
      <c r="O384">
        <v>2.0642516248797498</v>
      </c>
      <c r="P384">
        <v>121385.213328582</v>
      </c>
      <c r="Q384">
        <v>67009.008904414601</v>
      </c>
    </row>
    <row r="385" spans="1:17">
      <c r="A385">
        <v>384</v>
      </c>
      <c r="B385">
        <v>19.7962531898803</v>
      </c>
      <c r="C385">
        <v>3439.1680689618302</v>
      </c>
      <c r="D385">
        <v>0.54918643013967405</v>
      </c>
      <c r="E385">
        <v>182.35028962685499</v>
      </c>
      <c r="F385">
        <v>35.308643328462601</v>
      </c>
      <c r="G385">
        <v>54405.947944471598</v>
      </c>
      <c r="H385">
        <v>0.56736829041025605</v>
      </c>
      <c r="I385">
        <v>0.30808824719592898</v>
      </c>
      <c r="J385">
        <v>0.16546993225030701</v>
      </c>
      <c r="K385">
        <v>19.971882650597902</v>
      </c>
      <c r="L385">
        <v>753.29859443369196</v>
      </c>
      <c r="M385">
        <v>663.71381025399501</v>
      </c>
      <c r="N385">
        <v>2007.3690646769001</v>
      </c>
      <c r="O385">
        <v>2.0642516248797498</v>
      </c>
      <c r="P385">
        <v>121432.35869361099</v>
      </c>
      <c r="Q385">
        <v>67026.410749139002</v>
      </c>
    </row>
    <row r="386" spans="1:17">
      <c r="A386">
        <v>385</v>
      </c>
      <c r="B386">
        <v>19.591421367870801</v>
      </c>
      <c r="C386">
        <v>3410.7269316990801</v>
      </c>
      <c r="D386">
        <v>0.54903912627125595</v>
      </c>
      <c r="E386">
        <v>181.277538488684</v>
      </c>
      <c r="F386">
        <v>35.572260864707197</v>
      </c>
      <c r="G386">
        <v>54353.028510319498</v>
      </c>
      <c r="H386">
        <v>0.56577506020094503</v>
      </c>
      <c r="I386">
        <v>0.30780440611145299</v>
      </c>
      <c r="J386">
        <v>0.165317485133464</v>
      </c>
      <c r="K386">
        <v>19.9156989186346</v>
      </c>
      <c r="L386">
        <v>754.06839992772495</v>
      </c>
      <c r="M386">
        <v>668.20059653708597</v>
      </c>
      <c r="N386">
        <v>2007.3690646769001</v>
      </c>
      <c r="O386">
        <v>2.0642516248797498</v>
      </c>
      <c r="P386">
        <v>121327.26815268199</v>
      </c>
      <c r="Q386">
        <v>66974.239642362605</v>
      </c>
    </row>
    <row r="387" spans="1:17">
      <c r="A387">
        <v>386</v>
      </c>
      <c r="B387">
        <v>19.3998130857333</v>
      </c>
      <c r="C387">
        <v>3373.1832356011</v>
      </c>
      <c r="D387">
        <v>0.54804335214459399</v>
      </c>
      <c r="E387">
        <v>180.122094321232</v>
      </c>
      <c r="F387">
        <v>35.912556158025502</v>
      </c>
      <c r="G387">
        <v>54254.429251751397</v>
      </c>
      <c r="H387">
        <v>0.56277768785281002</v>
      </c>
      <c r="I387">
        <v>0.30753940446450401</v>
      </c>
      <c r="J387">
        <v>0.16517515641769501</v>
      </c>
      <c r="K387">
        <v>19.796910328370799</v>
      </c>
      <c r="L387">
        <v>754.895822947753</v>
      </c>
      <c r="M387">
        <v>675.970720056951</v>
      </c>
      <c r="N387">
        <v>2007.3690646769001</v>
      </c>
      <c r="O387">
        <v>2.0642516248797498</v>
      </c>
      <c r="P387">
        <v>121139.63237983501</v>
      </c>
      <c r="Q387">
        <v>66885.203128083303</v>
      </c>
    </row>
    <row r="388" spans="1:17">
      <c r="A388">
        <v>387</v>
      </c>
      <c r="B388">
        <v>19.243998985763099</v>
      </c>
      <c r="C388">
        <v>3363.3045449596202</v>
      </c>
      <c r="D388">
        <v>0.54851269521785395</v>
      </c>
      <c r="E388">
        <v>179.58526986315599</v>
      </c>
      <c r="F388">
        <v>36.044276099862898</v>
      </c>
      <c r="G388">
        <v>54294.332749234898</v>
      </c>
      <c r="H388">
        <v>0.56422169830365498</v>
      </c>
      <c r="I388">
        <v>0.30726308631710503</v>
      </c>
      <c r="J388">
        <v>0.16502674976620599</v>
      </c>
      <c r="K388">
        <v>19.8096418049983</v>
      </c>
      <c r="L388">
        <v>755.43632781376198</v>
      </c>
      <c r="M388">
        <v>675.69611071133204</v>
      </c>
      <c r="N388">
        <v>2007.3690646769001</v>
      </c>
      <c r="O388">
        <v>2.0642516248797498</v>
      </c>
      <c r="P388">
        <v>121227.877626448</v>
      </c>
      <c r="Q388">
        <v>66933.544877213601</v>
      </c>
    </row>
    <row r="389" spans="1:17">
      <c r="A389">
        <v>388</v>
      </c>
      <c r="B389">
        <v>19.074083534417198</v>
      </c>
      <c r="C389">
        <v>3338.37164494135</v>
      </c>
      <c r="D389">
        <v>0.54840846748007599</v>
      </c>
      <c r="E389">
        <v>178.52143276298099</v>
      </c>
      <c r="F389">
        <v>36.287680643971903</v>
      </c>
      <c r="G389">
        <v>54246.689270251904</v>
      </c>
      <c r="H389">
        <v>0.56368695284635195</v>
      </c>
      <c r="I389">
        <v>0.30690144477751302</v>
      </c>
      <c r="J389">
        <v>0.16483251710202601</v>
      </c>
      <c r="K389">
        <v>19.780422771203899</v>
      </c>
      <c r="L389">
        <v>756.31734045923702</v>
      </c>
      <c r="M389">
        <v>678.74997539594096</v>
      </c>
      <c r="N389">
        <v>2007.3690646769001</v>
      </c>
      <c r="O389">
        <v>2.0642516248797498</v>
      </c>
      <c r="P389">
        <v>121141.764122523</v>
      </c>
      <c r="Q389">
        <v>66895.074852271195</v>
      </c>
    </row>
    <row r="390" spans="1:17">
      <c r="A390">
        <v>389</v>
      </c>
      <c r="B390">
        <v>18.847937375539502</v>
      </c>
      <c r="C390">
        <v>3307.7375859291301</v>
      </c>
      <c r="D390">
        <v>0.54856223763949097</v>
      </c>
      <c r="E390">
        <v>177.128273500831</v>
      </c>
      <c r="F390">
        <v>36.633265097855698</v>
      </c>
      <c r="G390">
        <v>54246.381199923897</v>
      </c>
      <c r="H390">
        <v>0.56403787875914302</v>
      </c>
      <c r="I390">
        <v>0.306508124872793</v>
      </c>
      <c r="J390">
        <v>0.16462127042650701</v>
      </c>
      <c r="K390">
        <v>19.757432844556298</v>
      </c>
      <c r="L390">
        <v>757.21176393591099</v>
      </c>
      <c r="M390">
        <v>684.53472442534905</v>
      </c>
      <c r="N390">
        <v>2007.3690646769001</v>
      </c>
      <c r="O390">
        <v>2.0642516248797498</v>
      </c>
      <c r="P390">
        <v>121173.227859483</v>
      </c>
      <c r="Q390">
        <v>66926.846659559204</v>
      </c>
    </row>
    <row r="391" spans="1:17">
      <c r="A391">
        <v>390</v>
      </c>
      <c r="B391">
        <v>18.6560978994479</v>
      </c>
      <c r="C391">
        <v>3287.2623848233202</v>
      </c>
      <c r="D391">
        <v>0.54863033621814705</v>
      </c>
      <c r="E391">
        <v>176.128130033682</v>
      </c>
      <c r="F391">
        <v>36.852672791519801</v>
      </c>
      <c r="G391">
        <v>54236.689401312702</v>
      </c>
      <c r="H391">
        <v>0.56367524978810801</v>
      </c>
      <c r="I391">
        <v>0.306194084598438</v>
      </c>
      <c r="J391">
        <v>0.16445260374287299</v>
      </c>
      <c r="K391">
        <v>19.748080237326</v>
      </c>
      <c r="L391">
        <v>757.97311922237805</v>
      </c>
      <c r="M391">
        <v>687.85681658611702</v>
      </c>
      <c r="N391">
        <v>2007.3690646769001</v>
      </c>
      <c r="O391">
        <v>2.0642516248797498</v>
      </c>
      <c r="P391">
        <v>121144.405047765</v>
      </c>
      <c r="Q391">
        <v>66907.7156464523</v>
      </c>
    </row>
    <row r="392" spans="1:17">
      <c r="A392">
        <v>391</v>
      </c>
      <c r="B392">
        <v>18.534485662481</v>
      </c>
      <c r="C392">
        <v>3255.5788002445202</v>
      </c>
      <c r="D392">
        <v>0.54855475251319097</v>
      </c>
      <c r="E392">
        <v>174.830860788889</v>
      </c>
      <c r="F392">
        <v>37.224951160660297</v>
      </c>
      <c r="G392">
        <v>54264.754553475403</v>
      </c>
      <c r="H392">
        <v>0.563490035406089</v>
      </c>
      <c r="I392">
        <v>0.305870938789644</v>
      </c>
      <c r="J392">
        <v>0.164279046602752</v>
      </c>
      <c r="K392">
        <v>19.700328723837799</v>
      </c>
      <c r="L392">
        <v>758.74483140673794</v>
      </c>
      <c r="M392">
        <v>693.320806693691</v>
      </c>
      <c r="N392">
        <v>2007.3690646769001</v>
      </c>
      <c r="O392">
        <v>2.0642516248797498</v>
      </c>
      <c r="P392">
        <v>121188.761838784</v>
      </c>
      <c r="Q392">
        <v>66924.007285308093</v>
      </c>
    </row>
    <row r="393" spans="1:17">
      <c r="A393">
        <v>392</v>
      </c>
      <c r="B393">
        <v>18.498238886989601</v>
      </c>
      <c r="C393">
        <v>3251.1164502444299</v>
      </c>
      <c r="D393">
        <v>0.54821168754316696</v>
      </c>
      <c r="E393">
        <v>174.75823409237</v>
      </c>
      <c r="F393">
        <v>37.314964631087399</v>
      </c>
      <c r="G393">
        <v>54307.297236204999</v>
      </c>
      <c r="H393">
        <v>0.56428012373817105</v>
      </c>
      <c r="I393">
        <v>0.30589556571784299</v>
      </c>
      <c r="J393">
        <v>0.16429227338494101</v>
      </c>
      <c r="K393">
        <v>19.684343778017901</v>
      </c>
      <c r="L393">
        <v>758.63101893075395</v>
      </c>
      <c r="M393">
        <v>691.92327215704404</v>
      </c>
      <c r="N393">
        <v>2007.3690646769001</v>
      </c>
      <c r="O393">
        <v>2.0642516248797498</v>
      </c>
      <c r="P393">
        <v>121315.295352418</v>
      </c>
      <c r="Q393">
        <v>67007.998116212504</v>
      </c>
    </row>
    <row r="394" spans="1:17">
      <c r="A394">
        <v>393</v>
      </c>
      <c r="B394">
        <v>18.349868017150399</v>
      </c>
      <c r="C394">
        <v>3236.34187742931</v>
      </c>
      <c r="D394">
        <v>0.54870721313192505</v>
      </c>
      <c r="E394">
        <v>174.055819338486</v>
      </c>
      <c r="F394">
        <v>37.490259984482002</v>
      </c>
      <c r="G394">
        <v>54309.2542101687</v>
      </c>
      <c r="H394">
        <v>0.56460144159209003</v>
      </c>
      <c r="I394">
        <v>0.30566802602049797</v>
      </c>
      <c r="J394">
        <v>0.16417006496366299</v>
      </c>
      <c r="K394">
        <v>19.680298284270801</v>
      </c>
      <c r="L394">
        <v>759.14333661628598</v>
      </c>
      <c r="M394">
        <v>693.73090859006004</v>
      </c>
      <c r="N394">
        <v>2007.3690646769001</v>
      </c>
      <c r="O394">
        <v>2.0642516248797498</v>
      </c>
      <c r="P394">
        <v>121331.298383491</v>
      </c>
      <c r="Q394">
        <v>67022.044173322807</v>
      </c>
    </row>
    <row r="395" spans="1:17">
      <c r="A395">
        <v>394</v>
      </c>
      <c r="B395">
        <v>18.2120180332549</v>
      </c>
      <c r="C395">
        <v>3225.5104966497202</v>
      </c>
      <c r="D395">
        <v>0.54880596975937401</v>
      </c>
      <c r="E395">
        <v>173.54929671378201</v>
      </c>
      <c r="F395">
        <v>37.630403792122102</v>
      </c>
      <c r="G395">
        <v>54340.547439571703</v>
      </c>
      <c r="H395">
        <v>0.56557045603996003</v>
      </c>
      <c r="I395">
        <v>0.30538244003262999</v>
      </c>
      <c r="J395">
        <v>0.164016680683366</v>
      </c>
      <c r="K395">
        <v>19.6855662220465</v>
      </c>
      <c r="L395">
        <v>759.74765409637098</v>
      </c>
      <c r="M395">
        <v>694.049453816511</v>
      </c>
      <c r="N395">
        <v>2007.3690646769001</v>
      </c>
      <c r="O395">
        <v>2.0642516248797498</v>
      </c>
      <c r="P395">
        <v>121377.262424657</v>
      </c>
      <c r="Q395">
        <v>67036.714985085593</v>
      </c>
    </row>
    <row r="396" spans="1:17">
      <c r="A396">
        <v>395</v>
      </c>
      <c r="B396">
        <v>18.110699198472101</v>
      </c>
      <c r="C396">
        <v>3189.7724908942801</v>
      </c>
      <c r="D396">
        <v>0.54862440566869397</v>
      </c>
      <c r="E396">
        <v>172.268903704796</v>
      </c>
      <c r="F396">
        <v>37.966156759220503</v>
      </c>
      <c r="G396">
        <v>54196.904024270203</v>
      </c>
      <c r="H396">
        <v>0.56235466409330703</v>
      </c>
      <c r="I396">
        <v>0.305096643084174</v>
      </c>
      <c r="J396">
        <v>0.16386318309905801</v>
      </c>
      <c r="K396">
        <v>19.588895662382601</v>
      </c>
      <c r="L396">
        <v>760.64969405614295</v>
      </c>
      <c r="M396">
        <v>701.19136557617003</v>
      </c>
      <c r="N396">
        <v>2007.3690646769001</v>
      </c>
      <c r="O396">
        <v>2.0642516248797498</v>
      </c>
      <c r="P396">
        <v>121103.402415542</v>
      </c>
      <c r="Q396">
        <v>66906.498391271394</v>
      </c>
    </row>
    <row r="397" spans="1:17">
      <c r="A397">
        <v>396</v>
      </c>
      <c r="B397">
        <v>18.108737596426</v>
      </c>
      <c r="C397">
        <v>3186.2279245557602</v>
      </c>
      <c r="D397">
        <v>0.54845754657377899</v>
      </c>
      <c r="E397">
        <v>172.15177042293499</v>
      </c>
      <c r="F397">
        <v>37.9996054245171</v>
      </c>
      <c r="G397">
        <v>54183.865132271203</v>
      </c>
      <c r="H397">
        <v>0.56207247001795302</v>
      </c>
      <c r="I397">
        <v>0.30507022314774102</v>
      </c>
      <c r="J397">
        <v>0.16384899331697</v>
      </c>
      <c r="K397">
        <v>19.580107934340798</v>
      </c>
      <c r="L397">
        <v>760.732201744755</v>
      </c>
      <c r="M397">
        <v>701.86455960574801</v>
      </c>
      <c r="N397">
        <v>2007.3690646769001</v>
      </c>
      <c r="O397">
        <v>2.0642516248797498</v>
      </c>
      <c r="P397">
        <v>121075.403925697</v>
      </c>
      <c r="Q397">
        <v>66891.538793425701</v>
      </c>
    </row>
    <row r="398" spans="1:17">
      <c r="A398">
        <v>397</v>
      </c>
      <c r="B398">
        <v>18.0643933657655</v>
      </c>
      <c r="C398">
        <v>3201.2281935615501</v>
      </c>
      <c r="D398">
        <v>0.548609778635616</v>
      </c>
      <c r="E398">
        <v>172.84157218515699</v>
      </c>
      <c r="F398">
        <v>37.821292795344398</v>
      </c>
      <c r="G398">
        <v>54170.093418890901</v>
      </c>
      <c r="H398">
        <v>0.562600657827798</v>
      </c>
      <c r="I398">
        <v>0.30510565709028198</v>
      </c>
      <c r="J398">
        <v>0.16386802439694401</v>
      </c>
      <c r="K398">
        <v>19.592873579370401</v>
      </c>
      <c r="L398">
        <v>760.61089878022096</v>
      </c>
      <c r="M398">
        <v>697.27623238233502</v>
      </c>
      <c r="N398">
        <v>2007.3690646769001</v>
      </c>
      <c r="O398">
        <v>2.0642516248797498</v>
      </c>
      <c r="P398">
        <v>121074.588813403</v>
      </c>
      <c r="Q398">
        <v>66904.495394511905</v>
      </c>
    </row>
    <row r="399" spans="1:17">
      <c r="A399">
        <v>398</v>
      </c>
      <c r="B399">
        <v>17.9487283130007</v>
      </c>
      <c r="C399">
        <v>3196.05670480554</v>
      </c>
      <c r="D399">
        <v>0.54889430596780797</v>
      </c>
      <c r="E399">
        <v>172.398666403004</v>
      </c>
      <c r="F399">
        <v>37.935612145178702</v>
      </c>
      <c r="G399">
        <v>54247.712920780003</v>
      </c>
      <c r="H399">
        <v>0.56502092684567196</v>
      </c>
      <c r="I399">
        <v>0.304854333189302</v>
      </c>
      <c r="J399">
        <v>0.163733041809174</v>
      </c>
      <c r="K399">
        <v>19.631241432300499</v>
      </c>
      <c r="L399">
        <v>761.03353988134404</v>
      </c>
      <c r="M399">
        <v>696.54399964598201</v>
      </c>
      <c r="N399">
        <v>2007.3690646769001</v>
      </c>
      <c r="O399">
        <v>2.0642516248797498</v>
      </c>
      <c r="P399">
        <v>121244.36754750099</v>
      </c>
      <c r="Q399">
        <v>66996.654626720905</v>
      </c>
    </row>
    <row r="400" spans="1:17">
      <c r="A400">
        <v>399</v>
      </c>
      <c r="B400">
        <v>17.963836362405999</v>
      </c>
      <c r="C400">
        <v>3214.4914867421999</v>
      </c>
      <c r="D400">
        <v>0.550085853001272</v>
      </c>
      <c r="E400">
        <v>172.633771621656</v>
      </c>
      <c r="F400">
        <v>37.798460538234401</v>
      </c>
      <c r="G400">
        <v>54377.679220118604</v>
      </c>
      <c r="H400">
        <v>0.56895227897781697</v>
      </c>
      <c r="I400">
        <v>0.30477647238804201</v>
      </c>
      <c r="J400">
        <v>0.16369122385075899</v>
      </c>
      <c r="K400">
        <v>19.756848299278399</v>
      </c>
      <c r="L400">
        <v>760.94244374832203</v>
      </c>
      <c r="M400">
        <v>691.32985918838301</v>
      </c>
      <c r="N400">
        <v>2007.3690646769001</v>
      </c>
      <c r="O400">
        <v>2.0642516248797498</v>
      </c>
      <c r="P400">
        <v>121502.82961211501</v>
      </c>
      <c r="Q400">
        <v>67125.150391996794</v>
      </c>
    </row>
    <row r="401" spans="1:17">
      <c r="A401">
        <v>400</v>
      </c>
      <c r="B401">
        <v>17.941430961807299</v>
      </c>
      <c r="C401">
        <v>3204.8821540749</v>
      </c>
      <c r="D401">
        <v>0.54975335304193895</v>
      </c>
      <c r="E401">
        <v>172.287931058418</v>
      </c>
      <c r="F401">
        <v>37.880002580199303</v>
      </c>
      <c r="G401">
        <v>54326.364051664699</v>
      </c>
      <c r="H401">
        <v>0.56782138941778404</v>
      </c>
      <c r="I401">
        <v>0.304712051954249</v>
      </c>
      <c r="J401">
        <v>0.16365662452763599</v>
      </c>
      <c r="K401">
        <v>19.7307017359147</v>
      </c>
      <c r="L401">
        <v>761.17376414888895</v>
      </c>
      <c r="M401">
        <v>693.30621411993502</v>
      </c>
      <c r="N401">
        <v>2007.3690646769001</v>
      </c>
      <c r="O401">
        <v>2.0642516248797498</v>
      </c>
      <c r="P401">
        <v>121400.944265592</v>
      </c>
      <c r="Q401">
        <v>67074.5802139273</v>
      </c>
    </row>
    <row r="402" spans="1:17">
      <c r="A402">
        <v>401</v>
      </c>
      <c r="B402">
        <v>17.7530083918295</v>
      </c>
      <c r="C402">
        <v>3191.4003725391299</v>
      </c>
      <c r="D402">
        <v>0.54988541540020397</v>
      </c>
      <c r="E402">
        <v>171.650286328514</v>
      </c>
      <c r="F402">
        <v>38.092405860143103</v>
      </c>
      <c r="G402">
        <v>54405.997653998696</v>
      </c>
      <c r="H402">
        <v>0.56925914675963396</v>
      </c>
      <c r="I402">
        <v>0.30447230267556602</v>
      </c>
      <c r="J402">
        <v>0.163527858509257</v>
      </c>
      <c r="K402">
        <v>19.730586632283298</v>
      </c>
      <c r="L402">
        <v>761.64176560879605</v>
      </c>
      <c r="M402">
        <v>695.42955577439204</v>
      </c>
      <c r="N402">
        <v>2007.3690646769001</v>
      </c>
      <c r="O402">
        <v>2.0642516248797498</v>
      </c>
      <c r="P402">
        <v>121568.118252972</v>
      </c>
      <c r="Q402">
        <v>67162.120598973605</v>
      </c>
    </row>
    <row r="403" spans="1:17">
      <c r="A403">
        <v>402</v>
      </c>
      <c r="B403">
        <v>17.6413737332376</v>
      </c>
      <c r="C403">
        <v>3170.9993704086501</v>
      </c>
      <c r="D403">
        <v>0.54979153248675405</v>
      </c>
      <c r="E403">
        <v>170.89767677987001</v>
      </c>
      <c r="F403">
        <v>38.375757269070597</v>
      </c>
      <c r="G403">
        <v>54458.666790770403</v>
      </c>
      <c r="H403">
        <v>0.57036954057957001</v>
      </c>
      <c r="I403">
        <v>0.30420421782062301</v>
      </c>
      <c r="J403">
        <v>0.16338387384516001</v>
      </c>
      <c r="K403">
        <v>19.697090496569</v>
      </c>
      <c r="L403">
        <v>762.20112325681998</v>
      </c>
      <c r="M403">
        <v>698.21643596210197</v>
      </c>
      <c r="N403">
        <v>2007.3690646769001</v>
      </c>
      <c r="O403">
        <v>2.0642516248797498</v>
      </c>
      <c r="P403">
        <v>121689.502139178</v>
      </c>
      <c r="Q403">
        <v>67230.835348407607</v>
      </c>
    </row>
    <row r="404" spans="1:17">
      <c r="A404">
        <v>403</v>
      </c>
      <c r="B404">
        <v>17.6431921967425</v>
      </c>
      <c r="C404">
        <v>3178.9115901301102</v>
      </c>
      <c r="D404">
        <v>0.54965730294818205</v>
      </c>
      <c r="E404">
        <v>171.26115247145</v>
      </c>
      <c r="F404">
        <v>38.2820756018872</v>
      </c>
      <c r="G404">
        <v>54475.733882483699</v>
      </c>
      <c r="H404">
        <v>0.57052707095588195</v>
      </c>
      <c r="I404">
        <v>0.304205854449693</v>
      </c>
      <c r="J404">
        <v>0.16338475285597501</v>
      </c>
      <c r="K404">
        <v>19.706858185425599</v>
      </c>
      <c r="L404">
        <v>762.18633579333698</v>
      </c>
      <c r="M404">
        <v>694.94141468627799</v>
      </c>
      <c r="N404">
        <v>2007.3690646769001</v>
      </c>
      <c r="O404">
        <v>2.0642516248797498</v>
      </c>
      <c r="P404">
        <v>121695.333825076</v>
      </c>
      <c r="Q404">
        <v>67219.599942592598</v>
      </c>
    </row>
    <row r="405" spans="1:17">
      <c r="A405">
        <v>404</v>
      </c>
      <c r="B405">
        <v>17.592496385285401</v>
      </c>
      <c r="C405">
        <v>3188.0451293164001</v>
      </c>
      <c r="D405">
        <v>0.54968615795335196</v>
      </c>
      <c r="E405">
        <v>171.625738833572</v>
      </c>
      <c r="F405">
        <v>38.183971404204499</v>
      </c>
      <c r="G405">
        <v>54483.1832184292</v>
      </c>
      <c r="H405">
        <v>0.571561869576658</v>
      </c>
      <c r="I405">
        <v>0.30417437213279103</v>
      </c>
      <c r="J405">
        <v>0.16336784413942301</v>
      </c>
      <c r="K405">
        <v>19.731547757324002</v>
      </c>
      <c r="L405">
        <v>762.18969221753002</v>
      </c>
      <c r="M405">
        <v>692.46133420215995</v>
      </c>
      <c r="N405">
        <v>2007.3690646769001</v>
      </c>
      <c r="O405">
        <v>2.0642516248797498</v>
      </c>
      <c r="P405">
        <v>121732.22405313099</v>
      </c>
      <c r="Q405">
        <v>67249.040834701693</v>
      </c>
    </row>
    <row r="406" spans="1:17">
      <c r="A406">
        <v>405</v>
      </c>
      <c r="B406">
        <v>17.4635680967844</v>
      </c>
      <c r="C406">
        <v>3176.14888792391</v>
      </c>
      <c r="D406">
        <v>0.55007624775671904</v>
      </c>
      <c r="E406">
        <v>170.952094735267</v>
      </c>
      <c r="F406">
        <v>38.295069000596598</v>
      </c>
      <c r="G406">
        <v>54451.876406518903</v>
      </c>
      <c r="H406">
        <v>0.571124049804419</v>
      </c>
      <c r="I406">
        <v>0.30386624273470902</v>
      </c>
      <c r="J406">
        <v>0.163202352105601</v>
      </c>
      <c r="K406">
        <v>19.737905574809599</v>
      </c>
      <c r="L406">
        <v>762.95282838985497</v>
      </c>
      <c r="M406">
        <v>696.09928765194104</v>
      </c>
      <c r="N406">
        <v>2007.3690646769001</v>
      </c>
      <c r="O406">
        <v>2.0642516248797498</v>
      </c>
      <c r="P406">
        <v>121630.84081921401</v>
      </c>
      <c r="Q406">
        <v>67178.964412695306</v>
      </c>
    </row>
    <row r="407" spans="1:17">
      <c r="A407">
        <v>406</v>
      </c>
      <c r="B407">
        <v>17.477465772638599</v>
      </c>
      <c r="C407">
        <v>3178.8012284250599</v>
      </c>
      <c r="D407">
        <v>0.54983554453827899</v>
      </c>
      <c r="E407">
        <v>171.08248327892699</v>
      </c>
      <c r="F407">
        <v>38.267367216819103</v>
      </c>
      <c r="G407">
        <v>54466.289163123598</v>
      </c>
      <c r="H407">
        <v>0.57141744242317805</v>
      </c>
      <c r="I407">
        <v>0.30384847642123802</v>
      </c>
      <c r="J407">
        <v>0.16319281006460201</v>
      </c>
      <c r="K407">
        <v>19.742664342355301</v>
      </c>
      <c r="L407">
        <v>762.97489317710199</v>
      </c>
      <c r="M407">
        <v>695.23080787948402</v>
      </c>
      <c r="N407">
        <v>2007.3690646769001</v>
      </c>
      <c r="O407">
        <v>2.0642516248797498</v>
      </c>
      <c r="P407">
        <v>121644.353917417</v>
      </c>
      <c r="Q407">
        <v>67178.064754293504</v>
      </c>
    </row>
    <row r="408" spans="1:17">
      <c r="A408">
        <v>407</v>
      </c>
      <c r="B408">
        <v>17.361562086592102</v>
      </c>
      <c r="C408">
        <v>3164.0170014935302</v>
      </c>
      <c r="D408">
        <v>0.54941867407065803</v>
      </c>
      <c r="E408">
        <v>170.46585642798399</v>
      </c>
      <c r="F408">
        <v>38.456901774815599</v>
      </c>
      <c r="G408">
        <v>54472.877756170397</v>
      </c>
      <c r="H408">
        <v>0.57130531233127002</v>
      </c>
      <c r="I408">
        <v>0.30367854258947002</v>
      </c>
      <c r="J408">
        <v>0.16310154095620299</v>
      </c>
      <c r="K408">
        <v>19.717043102873301</v>
      </c>
      <c r="L408">
        <v>763.38752715754003</v>
      </c>
      <c r="M408">
        <v>697.75427637157998</v>
      </c>
      <c r="N408">
        <v>2007.3690646769001</v>
      </c>
      <c r="O408">
        <v>2.0642516248797498</v>
      </c>
      <c r="P408">
        <v>121678.291040283</v>
      </c>
      <c r="Q408">
        <v>67205.413284112903</v>
      </c>
    </row>
    <row r="409" spans="1:17">
      <c r="A409">
        <v>408</v>
      </c>
      <c r="B409">
        <v>17.264361618602202</v>
      </c>
      <c r="C409">
        <v>3158.6496965853098</v>
      </c>
      <c r="D409">
        <v>0.54969075578725801</v>
      </c>
      <c r="E409">
        <v>170.07153517522801</v>
      </c>
      <c r="F409">
        <v>38.556261609131802</v>
      </c>
      <c r="G409">
        <v>54533.975346311898</v>
      </c>
      <c r="H409">
        <v>0.57226798149661995</v>
      </c>
      <c r="I409">
        <v>0.30352963411508099</v>
      </c>
      <c r="J409">
        <v>0.16302156427616701</v>
      </c>
      <c r="K409">
        <v>19.743280826577699</v>
      </c>
      <c r="L409">
        <v>763.67640992862005</v>
      </c>
      <c r="M409">
        <v>698.397092209623</v>
      </c>
      <c r="N409">
        <v>2007.3690646769001</v>
      </c>
      <c r="O409">
        <v>2.0642516248797498</v>
      </c>
      <c r="P409">
        <v>121785.724033148</v>
      </c>
      <c r="Q409">
        <v>67251.748686835796</v>
      </c>
    </row>
    <row r="410" spans="1:17">
      <c r="A410">
        <v>409</v>
      </c>
      <c r="B410">
        <v>17.369462779065</v>
      </c>
      <c r="C410">
        <v>3188.0685262695201</v>
      </c>
      <c r="D410">
        <v>0.55058330141356904</v>
      </c>
      <c r="E410">
        <v>171.03668608555901</v>
      </c>
      <c r="F410">
        <v>38.278955009326303</v>
      </c>
      <c r="G410">
        <v>54657.829101805299</v>
      </c>
      <c r="H410">
        <v>0.575829053812838</v>
      </c>
      <c r="I410">
        <v>0.303609173950531</v>
      </c>
      <c r="J410">
        <v>0.163064284020601</v>
      </c>
      <c r="K410">
        <v>19.841749402654401</v>
      </c>
      <c r="L410">
        <v>763.24334376222396</v>
      </c>
      <c r="M410">
        <v>691.57235712952399</v>
      </c>
      <c r="N410">
        <v>2007.3690646769001</v>
      </c>
      <c r="O410">
        <v>2.0642516248797498</v>
      </c>
      <c r="P410">
        <v>122035.93168372</v>
      </c>
      <c r="Q410">
        <v>67378.102581914805</v>
      </c>
    </row>
    <row r="411" spans="1:17">
      <c r="A411">
        <v>410</v>
      </c>
      <c r="B411">
        <v>17.226573468033699</v>
      </c>
      <c r="C411">
        <v>3142.44454743199</v>
      </c>
      <c r="D411">
        <v>0.54961803128771902</v>
      </c>
      <c r="E411">
        <v>169.504688636976</v>
      </c>
      <c r="F411">
        <v>38.706520096148402</v>
      </c>
      <c r="G411">
        <v>54454.069119765998</v>
      </c>
      <c r="H411">
        <v>0.57055911753962696</v>
      </c>
      <c r="I411">
        <v>0.30341307612121898</v>
      </c>
      <c r="J411">
        <v>0.16295896259134801</v>
      </c>
      <c r="K411">
        <v>19.6952127755217</v>
      </c>
      <c r="L411">
        <v>764.072500960551</v>
      </c>
      <c r="M411">
        <v>701.22556258095904</v>
      </c>
      <c r="N411">
        <v>2007.3690646769001</v>
      </c>
      <c r="O411">
        <v>2.0642516248797498</v>
      </c>
      <c r="P411">
        <v>121633.09302620799</v>
      </c>
      <c r="Q411">
        <v>67179.023906442206</v>
      </c>
    </row>
    <row r="412" spans="1:17">
      <c r="A412">
        <v>411</v>
      </c>
      <c r="B412">
        <v>17.2228551090647</v>
      </c>
      <c r="C412">
        <v>3137.6599355118701</v>
      </c>
      <c r="D412">
        <v>0.54946065885210205</v>
      </c>
      <c r="E412">
        <v>169.249247845984</v>
      </c>
      <c r="F412">
        <v>38.738857068176699</v>
      </c>
      <c r="G412">
        <v>54409.358838107</v>
      </c>
      <c r="H412">
        <v>0.57029773301044495</v>
      </c>
      <c r="I412">
        <v>0.30327063590105702</v>
      </c>
      <c r="J412">
        <v>0.162882459921108</v>
      </c>
      <c r="K412">
        <v>19.697974420635202</v>
      </c>
      <c r="L412">
        <v>764.43092281717099</v>
      </c>
      <c r="M412">
        <v>700.72427589230006</v>
      </c>
      <c r="N412">
        <v>2007.3690646769001</v>
      </c>
      <c r="O412">
        <v>2.0642516248797498</v>
      </c>
      <c r="P412">
        <v>121549.359770339</v>
      </c>
      <c r="Q412">
        <v>67140.000932231706</v>
      </c>
    </row>
    <row r="413" spans="1:17">
      <c r="A413">
        <v>412</v>
      </c>
      <c r="B413">
        <v>17.094501089094301</v>
      </c>
      <c r="C413">
        <v>3102.0338275518002</v>
      </c>
      <c r="D413">
        <v>0.548564119899276</v>
      </c>
      <c r="E413">
        <v>168.22052149438801</v>
      </c>
      <c r="F413">
        <v>39.135291910407901</v>
      </c>
      <c r="G413">
        <v>54329.116818312999</v>
      </c>
      <c r="H413">
        <v>0.56779933070396305</v>
      </c>
      <c r="I413">
        <v>0.30302242577694999</v>
      </c>
      <c r="J413">
        <v>0.16274914969978799</v>
      </c>
      <c r="K413">
        <v>19.568175369241199</v>
      </c>
      <c r="L413">
        <v>765.19845333866795</v>
      </c>
      <c r="M413">
        <v>707.19562929504502</v>
      </c>
      <c r="N413">
        <v>2007.3690646769001</v>
      </c>
      <c r="O413">
        <v>2.0642516248797498</v>
      </c>
      <c r="P413">
        <v>121398.99935719999</v>
      </c>
      <c r="Q413">
        <v>67069.882538886595</v>
      </c>
    </row>
    <row r="414" spans="1:17">
      <c r="A414">
        <v>413</v>
      </c>
      <c r="B414">
        <v>17.0522181391358</v>
      </c>
      <c r="C414">
        <v>3092.02517256693</v>
      </c>
      <c r="D414">
        <v>0.548802785351031</v>
      </c>
      <c r="E414">
        <v>167.663068806327</v>
      </c>
      <c r="F414">
        <v>39.290069655587402</v>
      </c>
      <c r="G414">
        <v>54378.055476796297</v>
      </c>
      <c r="H414">
        <v>0.56833740564457103</v>
      </c>
      <c r="I414">
        <v>0.30291724063133701</v>
      </c>
      <c r="J414">
        <v>0.162692656214312</v>
      </c>
      <c r="K414">
        <v>19.5738659629735</v>
      </c>
      <c r="L414">
        <v>765.41285156807396</v>
      </c>
      <c r="M414">
        <v>709.69065668906205</v>
      </c>
      <c r="N414">
        <v>2007.3690646769001</v>
      </c>
      <c r="O414">
        <v>2.0642516248797498</v>
      </c>
      <c r="P414">
        <v>121485.884406984</v>
      </c>
      <c r="Q414">
        <v>67107.828930187796</v>
      </c>
    </row>
    <row r="415" spans="1:17">
      <c r="A415">
        <v>414</v>
      </c>
      <c r="B415">
        <v>16.9995611810814</v>
      </c>
      <c r="C415">
        <v>3079.87425480403</v>
      </c>
      <c r="D415">
        <v>0.54891190589129701</v>
      </c>
      <c r="E415">
        <v>167.016366294758</v>
      </c>
      <c r="F415">
        <v>39.476965966532298</v>
      </c>
      <c r="G415">
        <v>54431.350219436303</v>
      </c>
      <c r="H415">
        <v>0.569304745314543</v>
      </c>
      <c r="I415">
        <v>0.30275627332927602</v>
      </c>
      <c r="J415">
        <v>0.16260620290488201</v>
      </c>
      <c r="K415">
        <v>19.584146941992</v>
      </c>
      <c r="L415">
        <v>765.73142712811398</v>
      </c>
      <c r="M415">
        <v>712.08543880612103</v>
      </c>
      <c r="N415">
        <v>2007.3690646769001</v>
      </c>
      <c r="O415">
        <v>2.0642516248797498</v>
      </c>
      <c r="P415">
        <v>121584.091138098</v>
      </c>
      <c r="Q415">
        <v>67152.740918661497</v>
      </c>
    </row>
    <row r="416" spans="1:17">
      <c r="A416">
        <v>415</v>
      </c>
      <c r="B416">
        <v>16.867365270202502</v>
      </c>
      <c r="C416">
        <v>3048.8879502547302</v>
      </c>
      <c r="D416">
        <v>0.54803549708315102</v>
      </c>
      <c r="E416">
        <v>165.96227748056401</v>
      </c>
      <c r="F416">
        <v>39.789076360214302</v>
      </c>
      <c r="G416">
        <v>54299.3905494996</v>
      </c>
      <c r="H416">
        <v>0.56572273762076397</v>
      </c>
      <c r="I416">
        <v>0.30253307588553902</v>
      </c>
      <c r="J416">
        <v>0.162486326647901</v>
      </c>
      <c r="K416">
        <v>19.4837353596164</v>
      </c>
      <c r="L416">
        <v>766.51758171846495</v>
      </c>
      <c r="M416">
        <v>718.88714411083504</v>
      </c>
      <c r="N416">
        <v>2007.3690646769001</v>
      </c>
      <c r="O416">
        <v>2.0642516248797498</v>
      </c>
      <c r="P416">
        <v>121312.435466423</v>
      </c>
      <c r="Q416">
        <v>67013.0449169231</v>
      </c>
    </row>
    <row r="417" spans="1:17">
      <c r="A417">
        <v>416</v>
      </c>
      <c r="B417">
        <v>16.658650038951301</v>
      </c>
      <c r="C417">
        <v>3013.0022846664601</v>
      </c>
      <c r="D417">
        <v>0.54783072524469201</v>
      </c>
      <c r="E417">
        <v>164.470495439573</v>
      </c>
      <c r="F417">
        <v>40.237166103506503</v>
      </c>
      <c r="G417">
        <v>54236.700763322202</v>
      </c>
      <c r="H417">
        <v>0.56467818441287798</v>
      </c>
      <c r="I417">
        <v>0.30216380163787598</v>
      </c>
      <c r="J417">
        <v>0.162287994561888</v>
      </c>
      <c r="K417">
        <v>19.4209420347227</v>
      </c>
      <c r="L417">
        <v>767.47932439917997</v>
      </c>
      <c r="M417">
        <v>727.26320624240998</v>
      </c>
      <c r="N417">
        <v>2007.3690646769001</v>
      </c>
      <c r="O417">
        <v>2.0642516248797498</v>
      </c>
      <c r="P417">
        <v>121234.67339836901</v>
      </c>
      <c r="Q417">
        <v>66997.972635046695</v>
      </c>
    </row>
    <row r="418" spans="1:17">
      <c r="A418">
        <v>417</v>
      </c>
      <c r="B418">
        <v>16.567831558099499</v>
      </c>
      <c r="C418">
        <v>2979.2258080374299</v>
      </c>
      <c r="D418">
        <v>0.54746230578232902</v>
      </c>
      <c r="E418">
        <v>163.11724533506199</v>
      </c>
      <c r="F418">
        <v>40.656047828958798</v>
      </c>
      <c r="G418">
        <v>54191.3891178958</v>
      </c>
      <c r="H418">
        <v>0.56254988660252603</v>
      </c>
      <c r="I418">
        <v>0.30190552325300202</v>
      </c>
      <c r="J418">
        <v>0.16214927681709901</v>
      </c>
      <c r="K418">
        <v>19.343955167050598</v>
      </c>
      <c r="L418">
        <v>768.25263428108804</v>
      </c>
      <c r="M418">
        <v>734.84228664649697</v>
      </c>
      <c r="N418">
        <v>2007.3690646769001</v>
      </c>
      <c r="O418">
        <v>2.0642516248797498</v>
      </c>
      <c r="P418">
        <v>121123.546944838</v>
      </c>
      <c r="Q418">
        <v>66932.157826942697</v>
      </c>
    </row>
    <row r="419" spans="1:17">
      <c r="A419">
        <v>418</v>
      </c>
      <c r="B419">
        <v>16.6930712475198</v>
      </c>
      <c r="C419">
        <v>3017.3248359571298</v>
      </c>
      <c r="D419">
        <v>0.54752278954700595</v>
      </c>
      <c r="E419">
        <v>164.69684941091501</v>
      </c>
      <c r="F419">
        <v>40.189744621278102</v>
      </c>
      <c r="G419">
        <v>54256.6739264192</v>
      </c>
      <c r="H419">
        <v>0.56504405280878001</v>
      </c>
      <c r="I419">
        <v>0.30219368578161199</v>
      </c>
      <c r="J419">
        <v>0.16230404492175801</v>
      </c>
      <c r="K419">
        <v>19.4249505209044</v>
      </c>
      <c r="L419">
        <v>767.38155385616903</v>
      </c>
      <c r="M419">
        <v>725.69887380552404</v>
      </c>
      <c r="N419">
        <v>2007.3690646769001</v>
      </c>
      <c r="O419">
        <v>2.0642516248797498</v>
      </c>
      <c r="P419">
        <v>121265.514596557</v>
      </c>
      <c r="Q419">
        <v>67008.840670137899</v>
      </c>
    </row>
    <row r="420" spans="1:17">
      <c r="A420">
        <v>419</v>
      </c>
      <c r="B420">
        <v>16.7579545967778</v>
      </c>
      <c r="C420">
        <v>3017.4867982350502</v>
      </c>
      <c r="D420">
        <v>0.54708782665114797</v>
      </c>
      <c r="E420">
        <v>164.89862350667201</v>
      </c>
      <c r="F420">
        <v>40.210822289230499</v>
      </c>
      <c r="G420">
        <v>54266.543630356602</v>
      </c>
      <c r="H420">
        <v>0.56495514010733805</v>
      </c>
      <c r="I420">
        <v>0.30238594782799799</v>
      </c>
      <c r="J420">
        <v>0.16240730620510599</v>
      </c>
      <c r="K420">
        <v>19.394984305510601</v>
      </c>
      <c r="L420">
        <v>766.92524519837195</v>
      </c>
      <c r="M420">
        <v>724.39980677524102</v>
      </c>
      <c r="N420">
        <v>2007.3690646769001</v>
      </c>
      <c r="O420">
        <v>2.0642516248797498</v>
      </c>
      <c r="P420">
        <v>121335.62540392901</v>
      </c>
      <c r="Q420">
        <v>67069.081773572107</v>
      </c>
    </row>
    <row r="421" spans="1:17">
      <c r="A421">
        <v>420</v>
      </c>
      <c r="B421">
        <v>16.6833735517388</v>
      </c>
      <c r="C421">
        <v>3020.0360265745699</v>
      </c>
      <c r="D421">
        <v>0.54782356282545497</v>
      </c>
      <c r="E421">
        <v>164.72130936010799</v>
      </c>
      <c r="F421">
        <v>40.169428662429503</v>
      </c>
      <c r="G421">
        <v>54288.7753674993</v>
      </c>
      <c r="H421">
        <v>0.56561961767728997</v>
      </c>
      <c r="I421">
        <v>0.30217948470522299</v>
      </c>
      <c r="J421">
        <v>0.16229641772023601</v>
      </c>
      <c r="K421">
        <v>19.449266971727901</v>
      </c>
      <c r="L421">
        <v>767.37519860701195</v>
      </c>
      <c r="M421">
        <v>724.93404222845402</v>
      </c>
      <c r="N421">
        <v>2007.3690646769001</v>
      </c>
      <c r="O421">
        <v>2.0642516248797498</v>
      </c>
      <c r="P421">
        <v>121313.121727454</v>
      </c>
      <c r="Q421">
        <v>67024.346359955205</v>
      </c>
    </row>
    <row r="422" spans="1:17">
      <c r="A422">
        <v>421</v>
      </c>
      <c r="B422">
        <v>16.6531789437316</v>
      </c>
      <c r="C422">
        <v>2999.4508519534702</v>
      </c>
      <c r="D422">
        <v>0.54736972380818805</v>
      </c>
      <c r="E422">
        <v>164.126706315299</v>
      </c>
      <c r="F422">
        <v>40.3695431627646</v>
      </c>
      <c r="G422">
        <v>54176.1043716653</v>
      </c>
      <c r="H422">
        <v>0.56354805038383904</v>
      </c>
      <c r="I422">
        <v>0.30195909674142901</v>
      </c>
      <c r="J422">
        <v>0.162178050396037</v>
      </c>
      <c r="K422">
        <v>19.373834442952401</v>
      </c>
      <c r="L422">
        <v>768.05254396876705</v>
      </c>
      <c r="M422">
        <v>728.653345614557</v>
      </c>
      <c r="N422">
        <v>2007.3690646769001</v>
      </c>
      <c r="O422">
        <v>2.0642516248797498</v>
      </c>
      <c r="P422">
        <v>121086.460632527</v>
      </c>
      <c r="Q422">
        <v>66910.356260861401</v>
      </c>
    </row>
    <row r="423" spans="1:17">
      <c r="A423">
        <v>422</v>
      </c>
      <c r="B423">
        <v>16.649356655898401</v>
      </c>
      <c r="C423">
        <v>3009.6801941746498</v>
      </c>
      <c r="D423">
        <v>0.54737095835208205</v>
      </c>
      <c r="E423">
        <v>164.389010957864</v>
      </c>
      <c r="F423">
        <v>40.277011301200602</v>
      </c>
      <c r="G423">
        <v>54243.976206317901</v>
      </c>
      <c r="H423">
        <v>0.56422664968029002</v>
      </c>
      <c r="I423">
        <v>0.30216870401080098</v>
      </c>
      <c r="J423">
        <v>0.162290627558515</v>
      </c>
      <c r="K423">
        <v>19.4106424038348</v>
      </c>
      <c r="L423">
        <v>767.49942766432002</v>
      </c>
      <c r="M423">
        <v>728.22278155523497</v>
      </c>
      <c r="N423">
        <v>2007.3690646769001</v>
      </c>
      <c r="O423">
        <v>2.0642516248797498</v>
      </c>
      <c r="P423">
        <v>121220.923193772</v>
      </c>
      <c r="Q423">
        <v>66976.946987454096</v>
      </c>
    </row>
    <row r="424" spans="1:17">
      <c r="A424">
        <v>423</v>
      </c>
      <c r="B424">
        <v>16.6710454238866</v>
      </c>
      <c r="C424">
        <v>3035.6499410033498</v>
      </c>
      <c r="D424">
        <v>0.547880803213594</v>
      </c>
      <c r="E424">
        <v>165.21878852847101</v>
      </c>
      <c r="F424">
        <v>40.048321092613101</v>
      </c>
      <c r="G424">
        <v>54421.533362621703</v>
      </c>
      <c r="H424">
        <v>0.56872058301948403</v>
      </c>
      <c r="I424">
        <v>0.30214667880093599</v>
      </c>
      <c r="J424">
        <v>0.16227879812322399</v>
      </c>
      <c r="K424">
        <v>19.516244702800201</v>
      </c>
      <c r="L424">
        <v>767.23715731552102</v>
      </c>
      <c r="M424">
        <v>720.56455220399903</v>
      </c>
      <c r="N424">
        <v>2007.3690646769001</v>
      </c>
      <c r="O424">
        <v>2.0642516248797498</v>
      </c>
      <c r="P424">
        <v>121572.683562074</v>
      </c>
      <c r="Q424">
        <v>67151.150199452604</v>
      </c>
    </row>
    <row r="425" spans="1:17">
      <c r="A425">
        <v>424</v>
      </c>
      <c r="B425">
        <v>16.584472575393299</v>
      </c>
      <c r="C425">
        <v>3025.7221622884699</v>
      </c>
      <c r="D425">
        <v>0.547788588214006</v>
      </c>
      <c r="E425">
        <v>164.92599200498501</v>
      </c>
      <c r="F425">
        <v>40.205238308208898</v>
      </c>
      <c r="G425">
        <v>54460.6095243768</v>
      </c>
      <c r="H425">
        <v>0.56888377207367602</v>
      </c>
      <c r="I425">
        <v>0.30205891263995699</v>
      </c>
      <c r="J425">
        <v>0.162231660133238</v>
      </c>
      <c r="K425">
        <v>19.483912291419902</v>
      </c>
      <c r="L425">
        <v>767.437226732608</v>
      </c>
      <c r="M425">
        <v>723.30433781544502</v>
      </c>
      <c r="N425">
        <v>2007.3690646769001</v>
      </c>
      <c r="O425">
        <v>2.0642516248797498</v>
      </c>
      <c r="P425">
        <v>121649.880589237</v>
      </c>
      <c r="Q425">
        <v>67189.271064860397</v>
      </c>
    </row>
    <row r="426" spans="1:17">
      <c r="A426">
        <v>425</v>
      </c>
      <c r="B426">
        <v>16.575008463718198</v>
      </c>
      <c r="C426">
        <v>3023.4671800185502</v>
      </c>
      <c r="D426">
        <v>0.54797524158319</v>
      </c>
      <c r="E426">
        <v>164.726325557184</v>
      </c>
      <c r="F426">
        <v>40.254481258340498</v>
      </c>
      <c r="G426">
        <v>54493.143618804199</v>
      </c>
      <c r="H426">
        <v>0.56936240384583403</v>
      </c>
      <c r="I426">
        <v>0.30202571646798299</v>
      </c>
      <c r="J426">
        <v>0.162213830928854</v>
      </c>
      <c r="K426">
        <v>19.497184581607002</v>
      </c>
      <c r="L426">
        <v>767.483957257361</v>
      </c>
      <c r="M426">
        <v>724.063598303086</v>
      </c>
      <c r="N426">
        <v>2007.3690646769001</v>
      </c>
      <c r="O426">
        <v>2.0642516248797498</v>
      </c>
      <c r="P426">
        <v>121708.102933264</v>
      </c>
      <c r="Q426">
        <v>67214.959314459993</v>
      </c>
    </row>
    <row r="427" spans="1:17">
      <c r="A427">
        <v>426</v>
      </c>
      <c r="B427">
        <v>16.627866579417802</v>
      </c>
      <c r="C427">
        <v>3047.7374398523698</v>
      </c>
      <c r="D427">
        <v>0.54840626819201199</v>
      </c>
      <c r="E427">
        <v>165.45101463493901</v>
      </c>
      <c r="F427">
        <v>39.956105424041901</v>
      </c>
      <c r="G427">
        <v>54523.921294519801</v>
      </c>
      <c r="H427">
        <v>0.57132737554183499</v>
      </c>
      <c r="I427">
        <v>0.30205049746281198</v>
      </c>
      <c r="J427">
        <v>0.162227140458097</v>
      </c>
      <c r="K427">
        <v>19.591916690222799</v>
      </c>
      <c r="L427">
        <v>767.28823330944499</v>
      </c>
      <c r="M427">
        <v>718.08226207523796</v>
      </c>
      <c r="N427">
        <v>2007.3690646769001</v>
      </c>
      <c r="O427">
        <v>2.0642516248797498</v>
      </c>
      <c r="P427">
        <v>121775.718451541</v>
      </c>
      <c r="Q427">
        <v>67251.797157021094</v>
      </c>
    </row>
    <row r="428" spans="1:17">
      <c r="A428">
        <v>427</v>
      </c>
      <c r="B428">
        <v>16.5770389012905</v>
      </c>
      <c r="C428">
        <v>3045.25278601337</v>
      </c>
      <c r="D428">
        <v>0.54896673114319505</v>
      </c>
      <c r="E428">
        <v>165.138568093928</v>
      </c>
      <c r="F428">
        <v>40.052557824906899</v>
      </c>
      <c r="G428">
        <v>54599.4186542846</v>
      </c>
      <c r="H428">
        <v>0.57390799151582295</v>
      </c>
      <c r="I428">
        <v>0.301895766434018</v>
      </c>
      <c r="J428">
        <v>0.162144036564701</v>
      </c>
      <c r="K428">
        <v>19.633665546628599</v>
      </c>
      <c r="L428">
        <v>767.48409721795997</v>
      </c>
      <c r="M428">
        <v>718.84274388518702</v>
      </c>
      <c r="N428">
        <v>2007.3690646769001</v>
      </c>
      <c r="O428">
        <v>2.0642516248797498</v>
      </c>
      <c r="P428">
        <v>121970.163303259</v>
      </c>
      <c r="Q428">
        <v>67370.744648974694</v>
      </c>
    </row>
    <row r="429" spans="1:17">
      <c r="A429">
        <v>428</v>
      </c>
      <c r="B429">
        <v>16.657419220644702</v>
      </c>
      <c r="C429">
        <v>3054.9889286870002</v>
      </c>
      <c r="D429">
        <v>0.54822094240859898</v>
      </c>
      <c r="E429">
        <v>165.91047151260099</v>
      </c>
      <c r="F429">
        <v>39.821140386853997</v>
      </c>
      <c r="G429">
        <v>54457.3012059217</v>
      </c>
      <c r="H429">
        <v>0.57003893353907398</v>
      </c>
      <c r="I429">
        <v>0.302167633980442</v>
      </c>
      <c r="J429">
        <v>0.16229005286002299</v>
      </c>
      <c r="K429">
        <v>19.569879235269301</v>
      </c>
      <c r="L429">
        <v>767.09513857977902</v>
      </c>
      <c r="M429">
        <v>716.79480215117201</v>
      </c>
      <c r="N429">
        <v>2007.3690646769001</v>
      </c>
      <c r="O429">
        <v>2.0642516248797498</v>
      </c>
      <c r="P429">
        <v>121653.14300953</v>
      </c>
      <c r="Q429">
        <v>67195.841803607793</v>
      </c>
    </row>
    <row r="430" spans="1:17">
      <c r="A430">
        <v>429</v>
      </c>
      <c r="B430">
        <v>16.863840046617099</v>
      </c>
      <c r="C430">
        <v>3095.0384382699599</v>
      </c>
      <c r="D430">
        <v>0.54904681409377298</v>
      </c>
      <c r="E430">
        <v>167.25884983508001</v>
      </c>
      <c r="F430">
        <v>39.433611655013699</v>
      </c>
      <c r="G430">
        <v>54674.261485779898</v>
      </c>
      <c r="H430">
        <v>0.57525364300295201</v>
      </c>
      <c r="I430">
        <v>0.30233101671236801</v>
      </c>
      <c r="J430">
        <v>0.16237780346339301</v>
      </c>
      <c r="K430">
        <v>19.712446584531602</v>
      </c>
      <c r="L430">
        <v>766.34389938447998</v>
      </c>
      <c r="M430">
        <v>706.484395338372</v>
      </c>
      <c r="N430">
        <v>2007.3690646769001</v>
      </c>
      <c r="O430">
        <v>2.0642516248797498</v>
      </c>
      <c r="P430">
        <v>122048.54383207799</v>
      </c>
      <c r="Q430">
        <v>67374.282346297696</v>
      </c>
    </row>
    <row r="431" spans="1:17">
      <c r="A431">
        <v>430</v>
      </c>
      <c r="B431">
        <v>16.586109888659902</v>
      </c>
      <c r="C431">
        <v>3042.1787483793701</v>
      </c>
      <c r="D431">
        <v>0.548538011303083</v>
      </c>
      <c r="E431">
        <v>165.139664360252</v>
      </c>
      <c r="F431">
        <v>40.0124408207869</v>
      </c>
      <c r="G431">
        <v>54512.756414798503</v>
      </c>
      <c r="H431">
        <v>0.57102922806071399</v>
      </c>
      <c r="I431">
        <v>0.30191700045515801</v>
      </c>
      <c r="J431">
        <v>0.16215544106348101</v>
      </c>
      <c r="K431">
        <v>19.593535867601599</v>
      </c>
      <c r="L431">
        <v>767.63065194727596</v>
      </c>
      <c r="M431">
        <v>719.97787375517498</v>
      </c>
      <c r="N431">
        <v>2007.3690646769001</v>
      </c>
      <c r="O431">
        <v>2.0642516248797498</v>
      </c>
      <c r="P431">
        <v>121724.997135785</v>
      </c>
      <c r="Q431">
        <v>67212.240720986505</v>
      </c>
    </row>
    <row r="432" spans="1:17">
      <c r="A432">
        <v>431</v>
      </c>
      <c r="B432">
        <v>16.541249932438401</v>
      </c>
      <c r="C432">
        <v>3015.4246252052699</v>
      </c>
      <c r="D432">
        <v>0.54791354562476902</v>
      </c>
      <c r="E432">
        <v>164.212048404912</v>
      </c>
      <c r="F432">
        <v>40.367137240256497</v>
      </c>
      <c r="G432">
        <v>54498.121784166899</v>
      </c>
      <c r="H432">
        <v>0.56973234459745903</v>
      </c>
      <c r="I432">
        <v>0.30182177477309802</v>
      </c>
      <c r="J432">
        <v>0.162104296667997</v>
      </c>
      <c r="K432">
        <v>19.5156055404582</v>
      </c>
      <c r="L432">
        <v>767.95015202184504</v>
      </c>
      <c r="M432">
        <v>723.71248236549695</v>
      </c>
      <c r="N432">
        <v>2007.3690646769001</v>
      </c>
      <c r="O432">
        <v>2.0642516248797498</v>
      </c>
      <c r="P432">
        <v>121724.05968331</v>
      </c>
      <c r="Q432">
        <v>67225.937899143202</v>
      </c>
    </row>
    <row r="433" spans="1:17">
      <c r="A433">
        <v>432</v>
      </c>
      <c r="B433">
        <v>16.419890078211299</v>
      </c>
      <c r="C433">
        <v>2995.01875209028</v>
      </c>
      <c r="D433">
        <v>0.54703880005807903</v>
      </c>
      <c r="E433">
        <v>163.37432631969401</v>
      </c>
      <c r="F433">
        <v>40.654478933522903</v>
      </c>
      <c r="G433">
        <v>54520.375009418203</v>
      </c>
      <c r="H433">
        <v>0.56925660423087598</v>
      </c>
      <c r="I433">
        <v>0.30165136173705998</v>
      </c>
      <c r="J433">
        <v>0.16201277018561899</v>
      </c>
      <c r="K433">
        <v>19.481602620414101</v>
      </c>
      <c r="L433">
        <v>768.39469391364196</v>
      </c>
      <c r="M433">
        <v>728.62082684534903</v>
      </c>
      <c r="N433">
        <v>2007.3690646769001</v>
      </c>
      <c r="O433">
        <v>2.0642516248797498</v>
      </c>
      <c r="P433">
        <v>121760.92676236</v>
      </c>
      <c r="Q433">
        <v>67240.551752942003</v>
      </c>
    </row>
    <row r="434" spans="1:17">
      <c r="A434">
        <v>433</v>
      </c>
      <c r="B434">
        <v>16.4232143004593</v>
      </c>
      <c r="C434">
        <v>3002.4001270997801</v>
      </c>
      <c r="D434">
        <v>0.54740205905055295</v>
      </c>
      <c r="E434">
        <v>163.53892440532499</v>
      </c>
      <c r="F434">
        <v>40.585277259167803</v>
      </c>
      <c r="G434">
        <v>54565.412258080403</v>
      </c>
      <c r="H434">
        <v>0.57006831658769597</v>
      </c>
      <c r="I434">
        <v>0.30173297729882298</v>
      </c>
      <c r="J434">
        <v>0.16205660477391701</v>
      </c>
      <c r="K434">
        <v>19.515455636541699</v>
      </c>
      <c r="L434">
        <v>768.14123366569697</v>
      </c>
      <c r="M434">
        <v>727.78482069794302</v>
      </c>
      <c r="N434">
        <v>2007.3690646769001</v>
      </c>
      <c r="O434">
        <v>2.0642516248797498</v>
      </c>
      <c r="P434">
        <v>121853.241601305</v>
      </c>
      <c r="Q434">
        <v>67287.829343224905</v>
      </c>
    </row>
    <row r="435" spans="1:17">
      <c r="A435">
        <v>434</v>
      </c>
      <c r="B435">
        <v>16.312347645065898</v>
      </c>
      <c r="C435">
        <v>2972.8256975976101</v>
      </c>
      <c r="D435">
        <v>0.54723065986851804</v>
      </c>
      <c r="E435">
        <v>162.49839211952499</v>
      </c>
      <c r="F435">
        <v>40.9093986397449</v>
      </c>
      <c r="G435">
        <v>54439.396711667498</v>
      </c>
      <c r="H435">
        <v>0.567863382002187</v>
      </c>
      <c r="I435">
        <v>0.30139945605382601</v>
      </c>
      <c r="J435">
        <v>0.16187747513065401</v>
      </c>
      <c r="K435">
        <v>19.432796974174401</v>
      </c>
      <c r="L435">
        <v>769.10088761487305</v>
      </c>
      <c r="M435">
        <v>733.28016502446803</v>
      </c>
      <c r="N435">
        <v>2007.3690646769001</v>
      </c>
      <c r="O435">
        <v>2.0642516248797498</v>
      </c>
      <c r="P435">
        <v>121616.511549498</v>
      </c>
      <c r="Q435">
        <v>67177.114837830901</v>
      </c>
    </row>
    <row r="436" spans="1:17">
      <c r="A436">
        <v>435</v>
      </c>
      <c r="B436">
        <v>16.320034685522099</v>
      </c>
      <c r="C436">
        <v>2972.3278276799301</v>
      </c>
      <c r="D436">
        <v>0.54693987575172898</v>
      </c>
      <c r="E436">
        <v>162.54375283089701</v>
      </c>
      <c r="F436">
        <v>40.913173561445397</v>
      </c>
      <c r="G436">
        <v>54427.405949831496</v>
      </c>
      <c r="H436">
        <v>0.56773970221907499</v>
      </c>
      <c r="I436">
        <v>0.30140846681984201</v>
      </c>
      <c r="J436">
        <v>0.161882314688332</v>
      </c>
      <c r="K436">
        <v>19.417957308172198</v>
      </c>
      <c r="L436">
        <v>769.08771732493597</v>
      </c>
      <c r="M436">
        <v>733.45158203873495</v>
      </c>
      <c r="N436">
        <v>2007.3690646769001</v>
      </c>
      <c r="O436">
        <v>2.0642516248797498</v>
      </c>
      <c r="P436">
        <v>121607.364295383</v>
      </c>
      <c r="Q436">
        <v>67179.958345551393</v>
      </c>
    </row>
    <row r="437" spans="1:17">
      <c r="A437">
        <v>436</v>
      </c>
      <c r="B437">
        <v>16.2386980777761</v>
      </c>
      <c r="C437">
        <v>2938.15935391524</v>
      </c>
      <c r="D437">
        <v>0.54684473588495897</v>
      </c>
      <c r="E437">
        <v>161.17882197492</v>
      </c>
      <c r="F437">
        <v>41.315068730944802</v>
      </c>
      <c r="G437">
        <v>54320.687411784798</v>
      </c>
      <c r="H437">
        <v>0.56500419373837096</v>
      </c>
      <c r="I437">
        <v>0.30114205536530397</v>
      </c>
      <c r="J437">
        <v>0.16173922878442501</v>
      </c>
      <c r="K437">
        <v>19.3429321959525</v>
      </c>
      <c r="L437">
        <v>769.92502282769397</v>
      </c>
      <c r="M437">
        <v>740.27470369406899</v>
      </c>
      <c r="N437">
        <v>2007.3690646769001</v>
      </c>
      <c r="O437">
        <v>2.0642516248797498</v>
      </c>
      <c r="P437">
        <v>121390.255649477</v>
      </c>
      <c r="Q437">
        <v>67069.568237691798</v>
      </c>
    </row>
    <row r="438" spans="1:17">
      <c r="A438">
        <v>437</v>
      </c>
      <c r="B438">
        <v>16.281502251902499</v>
      </c>
      <c r="C438">
        <v>2969.7268170840998</v>
      </c>
      <c r="D438">
        <v>0.54720388224409899</v>
      </c>
      <c r="E438">
        <v>162.43095416199699</v>
      </c>
      <c r="F438">
        <v>40.968792387448097</v>
      </c>
      <c r="G438">
        <v>54465.069148683397</v>
      </c>
      <c r="H438">
        <v>0.56808201807477698</v>
      </c>
      <c r="I438">
        <v>0.30137069042535702</v>
      </c>
      <c r="J438">
        <v>0.16186202550984799</v>
      </c>
      <c r="K438">
        <v>19.4199411756912</v>
      </c>
      <c r="L438">
        <v>769.15525431369099</v>
      </c>
      <c r="M438">
        <v>734.21611702595499</v>
      </c>
      <c r="N438">
        <v>2007.3690646769001</v>
      </c>
      <c r="O438">
        <v>2.0642516248797498</v>
      </c>
      <c r="P438">
        <v>121666.12141655599</v>
      </c>
      <c r="Q438">
        <v>67201.052267872306</v>
      </c>
    </row>
    <row r="439" spans="1:17">
      <c r="A439">
        <v>438</v>
      </c>
      <c r="B439">
        <v>16.4862937953976</v>
      </c>
      <c r="C439">
        <v>2998.8809121244299</v>
      </c>
      <c r="D439">
        <v>0.54748907591396201</v>
      </c>
      <c r="E439">
        <v>163.533007785324</v>
      </c>
      <c r="F439">
        <v>40.615089180081299</v>
      </c>
      <c r="G439">
        <v>54542.166158857202</v>
      </c>
      <c r="H439">
        <v>0.57044744221903199</v>
      </c>
      <c r="I439">
        <v>0.30152159809229401</v>
      </c>
      <c r="J439">
        <v>0.161943075928524</v>
      </c>
      <c r="K439">
        <v>19.5013416048909</v>
      </c>
      <c r="L439">
        <v>768.625797066225</v>
      </c>
      <c r="M439">
        <v>724.96113803346202</v>
      </c>
      <c r="N439">
        <v>2007.3690646769001</v>
      </c>
      <c r="O439">
        <v>2.0642516248797498</v>
      </c>
      <c r="P439">
        <v>121799.815686377</v>
      </c>
      <c r="Q439">
        <v>67257.64952752</v>
      </c>
    </row>
    <row r="440" spans="1:17">
      <c r="A440">
        <v>439</v>
      </c>
      <c r="B440">
        <v>16.427645273373599</v>
      </c>
      <c r="C440">
        <v>2990.8007225633601</v>
      </c>
      <c r="D440">
        <v>0.54791543472065896</v>
      </c>
      <c r="E440">
        <v>163.02206970486799</v>
      </c>
      <c r="F440">
        <v>40.7875550886071</v>
      </c>
      <c r="G440">
        <v>54615.562668181403</v>
      </c>
      <c r="H440">
        <v>0.57285271023870299</v>
      </c>
      <c r="I440">
        <v>0.30131170041819999</v>
      </c>
      <c r="J440">
        <v>0.16183034279368999</v>
      </c>
      <c r="K440">
        <v>19.529939845277401</v>
      </c>
      <c r="L440">
        <v>768.968020790114</v>
      </c>
      <c r="M440">
        <v>726.23550654013604</v>
      </c>
      <c r="N440">
        <v>2007.3690646769001</v>
      </c>
      <c r="O440">
        <v>2.0642516248797498</v>
      </c>
      <c r="P440">
        <v>121987.449230599</v>
      </c>
      <c r="Q440">
        <v>67371.886562417494</v>
      </c>
    </row>
    <row r="441" spans="1:17">
      <c r="A441">
        <v>440</v>
      </c>
      <c r="B441">
        <v>16.484806186709999</v>
      </c>
      <c r="C441">
        <v>3000.1602521425698</v>
      </c>
      <c r="D441">
        <v>0.54775773708803399</v>
      </c>
      <c r="E441">
        <v>163.42220642074801</v>
      </c>
      <c r="F441">
        <v>40.623243106559897</v>
      </c>
      <c r="G441">
        <v>54583.8107241748</v>
      </c>
      <c r="H441">
        <v>0.57129434359311304</v>
      </c>
      <c r="I441">
        <v>0.301487887973728</v>
      </c>
      <c r="J441">
        <v>0.16192497069054099</v>
      </c>
      <c r="K441">
        <v>19.531533764345902</v>
      </c>
      <c r="L441">
        <v>768.64881743318006</v>
      </c>
      <c r="M441">
        <v>724.86305696006195</v>
      </c>
      <c r="N441">
        <v>2007.3690646769001</v>
      </c>
      <c r="O441">
        <v>2.0642516248797498</v>
      </c>
      <c r="P441">
        <v>121876.23928142599</v>
      </c>
      <c r="Q441">
        <v>67292.428557250998</v>
      </c>
    </row>
    <row r="442" spans="1:17">
      <c r="A442">
        <v>441</v>
      </c>
      <c r="B442">
        <v>16.439029022857799</v>
      </c>
      <c r="C442">
        <v>2968.2101917320902</v>
      </c>
      <c r="D442">
        <v>0.54673767185714806</v>
      </c>
      <c r="E442">
        <v>162.62120448994099</v>
      </c>
      <c r="F442">
        <v>40.998423817502797</v>
      </c>
      <c r="G442">
        <v>54492.240267895701</v>
      </c>
      <c r="H442">
        <v>0.56807394670095401</v>
      </c>
      <c r="I442">
        <v>0.301415260269426</v>
      </c>
      <c r="J442">
        <v>0.16188596335605199</v>
      </c>
      <c r="K442">
        <v>19.3839526404373</v>
      </c>
      <c r="L442">
        <v>769.04794393392297</v>
      </c>
      <c r="M442">
        <v>731.29654441512503</v>
      </c>
      <c r="N442">
        <v>2007.3690646769001</v>
      </c>
      <c r="O442">
        <v>2.0642516248797498</v>
      </c>
      <c r="P442">
        <v>121691.939420063</v>
      </c>
      <c r="Q442">
        <v>67199.699152167494</v>
      </c>
    </row>
    <row r="443" spans="1:17">
      <c r="A443">
        <v>442</v>
      </c>
      <c r="B443">
        <v>16.436170518859999</v>
      </c>
      <c r="C443">
        <v>2989.7884211967598</v>
      </c>
      <c r="D443">
        <v>0.54771910506056398</v>
      </c>
      <c r="E443">
        <v>162.98406423822601</v>
      </c>
      <c r="F443">
        <v>40.757318708371102</v>
      </c>
      <c r="G443">
        <v>54583.677532435999</v>
      </c>
      <c r="H443">
        <v>0.57119139672579899</v>
      </c>
      <c r="I443">
        <v>0.30134489251584101</v>
      </c>
      <c r="J443">
        <v>0.16184816980980599</v>
      </c>
      <c r="K443">
        <v>19.518777962785201</v>
      </c>
      <c r="L443">
        <v>769.00196197752803</v>
      </c>
      <c r="M443">
        <v>727.27250706843199</v>
      </c>
      <c r="N443">
        <v>2007.3690646769001</v>
      </c>
      <c r="O443">
        <v>2.0642516248797498</v>
      </c>
      <c r="P443">
        <v>121855.759553314</v>
      </c>
      <c r="Q443">
        <v>67272.082020878006</v>
      </c>
    </row>
    <row r="444" spans="1:17">
      <c r="A444">
        <v>443</v>
      </c>
      <c r="B444">
        <v>16.474125255251799</v>
      </c>
      <c r="C444">
        <v>2998.3561211698102</v>
      </c>
      <c r="D444">
        <v>0.54729456418312805</v>
      </c>
      <c r="E444">
        <v>163.633382837797</v>
      </c>
      <c r="F444">
        <v>40.537716692866297</v>
      </c>
      <c r="G444">
        <v>54428.372974506397</v>
      </c>
      <c r="H444">
        <v>0.56813599288692096</v>
      </c>
      <c r="I444">
        <v>0.30145248864604601</v>
      </c>
      <c r="J444">
        <v>0.16190595820172701</v>
      </c>
      <c r="K444">
        <v>19.467028768890799</v>
      </c>
      <c r="L444">
        <v>768.95353529880197</v>
      </c>
      <c r="M444">
        <v>725.83874855686599</v>
      </c>
      <c r="N444">
        <v>2007.3690646769001</v>
      </c>
      <c r="O444">
        <v>2.0642516248797498</v>
      </c>
      <c r="P444">
        <v>121546.51098430299</v>
      </c>
      <c r="Q444">
        <v>67118.138009796603</v>
      </c>
    </row>
    <row r="445" spans="1:17">
      <c r="A445">
        <v>444</v>
      </c>
      <c r="B445">
        <v>16.621357056913801</v>
      </c>
      <c r="C445">
        <v>3029.2555711125101</v>
      </c>
      <c r="D445">
        <v>0.54761430210418705</v>
      </c>
      <c r="E445">
        <v>164.76179310382599</v>
      </c>
      <c r="F445">
        <v>40.215054302378299</v>
      </c>
      <c r="G445">
        <v>54552.251155145299</v>
      </c>
      <c r="H445">
        <v>0.57199535889641195</v>
      </c>
      <c r="I445">
        <v>0.30166443676238602</v>
      </c>
      <c r="J445">
        <v>0.16201979260070401</v>
      </c>
      <c r="K445">
        <v>19.571328273557199</v>
      </c>
      <c r="L445">
        <v>768.17373206559205</v>
      </c>
      <c r="M445">
        <v>717.43336308547703</v>
      </c>
      <c r="N445">
        <v>2007.3690646769001</v>
      </c>
      <c r="O445">
        <v>2.0642516248797498</v>
      </c>
      <c r="P445">
        <v>121821.67728807199</v>
      </c>
      <c r="Q445">
        <v>67269.426132926499</v>
      </c>
    </row>
    <row r="446" spans="1:17">
      <c r="A446">
        <v>445</v>
      </c>
      <c r="B446">
        <v>16.5247363828056</v>
      </c>
      <c r="C446">
        <v>3008.9985261700299</v>
      </c>
      <c r="D446">
        <v>0.54788533006129203</v>
      </c>
      <c r="E446">
        <v>163.82209950204199</v>
      </c>
      <c r="F446">
        <v>40.506054994832603</v>
      </c>
      <c r="G446">
        <v>54581.635610388403</v>
      </c>
      <c r="H446">
        <v>0.57136069412907498</v>
      </c>
      <c r="I446">
        <v>0.301603630667306</v>
      </c>
      <c r="J446">
        <v>0.16198713448886501</v>
      </c>
      <c r="K446">
        <v>19.5400606919622</v>
      </c>
      <c r="L446">
        <v>768.36438980250898</v>
      </c>
      <c r="M446">
        <v>722.77073415892403</v>
      </c>
      <c r="N446">
        <v>2007.3690646769001</v>
      </c>
      <c r="O446">
        <v>2.0642516248797498</v>
      </c>
      <c r="P446">
        <v>121882.659780413</v>
      </c>
      <c r="Q446">
        <v>67301.024170025106</v>
      </c>
    </row>
    <row r="447" spans="1:17">
      <c r="A447">
        <v>446</v>
      </c>
      <c r="B447">
        <v>16.464489952625701</v>
      </c>
      <c r="C447">
        <v>2995.3694303851498</v>
      </c>
      <c r="D447">
        <v>0.54726265852093903</v>
      </c>
      <c r="E447">
        <v>163.386531744048</v>
      </c>
      <c r="F447">
        <v>40.668848482728102</v>
      </c>
      <c r="G447">
        <v>54552.890362973303</v>
      </c>
      <c r="H447">
        <v>0.570423062993479</v>
      </c>
      <c r="I447">
        <v>0.30149643838377299</v>
      </c>
      <c r="J447">
        <v>0.1619295629974</v>
      </c>
      <c r="K447">
        <v>19.496227764277499</v>
      </c>
      <c r="L447">
        <v>768.68833168622098</v>
      </c>
      <c r="M447">
        <v>725.869853270774</v>
      </c>
      <c r="N447">
        <v>2007.3690646769001</v>
      </c>
      <c r="O447">
        <v>2.0642516248797498</v>
      </c>
      <c r="P447">
        <v>121818.22551412899</v>
      </c>
      <c r="Q447">
        <v>67265.335151155698</v>
      </c>
    </row>
    <row r="448" spans="1:17">
      <c r="A448">
        <v>447</v>
      </c>
      <c r="B448">
        <v>16.589097107498201</v>
      </c>
      <c r="C448">
        <v>3016.0355301219802</v>
      </c>
      <c r="D448">
        <v>0.54753306546535296</v>
      </c>
      <c r="E448">
        <v>164.230087843924</v>
      </c>
      <c r="F448">
        <v>40.405055990445298</v>
      </c>
      <c r="G448">
        <v>54577.224780211</v>
      </c>
      <c r="H448">
        <v>0.57133551515469505</v>
      </c>
      <c r="I448">
        <v>0.30168326090173803</v>
      </c>
      <c r="J448">
        <v>0.16202990278533999</v>
      </c>
      <c r="K448">
        <v>19.535868751628701</v>
      </c>
      <c r="L448">
        <v>768.17371531633</v>
      </c>
      <c r="M448">
        <v>720.62425389587895</v>
      </c>
      <c r="N448">
        <v>2007.3690646769001</v>
      </c>
      <c r="O448">
        <v>2.0642516248797498</v>
      </c>
      <c r="P448">
        <v>121863.084463751</v>
      </c>
      <c r="Q448">
        <v>67285.859683539893</v>
      </c>
    </row>
    <row r="449" spans="1:17">
      <c r="A449">
        <v>448</v>
      </c>
      <c r="B449">
        <v>16.5000063201073</v>
      </c>
      <c r="C449">
        <v>3006.54408874712</v>
      </c>
      <c r="D449">
        <v>0.547578500605576</v>
      </c>
      <c r="E449">
        <v>163.830786832928</v>
      </c>
      <c r="F449">
        <v>40.5319764942628</v>
      </c>
      <c r="G449">
        <v>54574.601476673401</v>
      </c>
      <c r="H449">
        <v>0.57115192300865802</v>
      </c>
      <c r="I449">
        <v>0.30157691454802998</v>
      </c>
      <c r="J449">
        <v>0.16197278563107201</v>
      </c>
      <c r="K449">
        <v>19.520387334968198</v>
      </c>
      <c r="L449">
        <v>768.44337049811202</v>
      </c>
      <c r="M449">
        <v>723.59105459925297</v>
      </c>
      <c r="N449">
        <v>2007.3690646769001</v>
      </c>
      <c r="O449">
        <v>2.0642516248797498</v>
      </c>
      <c r="P449">
        <v>121861.17433406301</v>
      </c>
      <c r="Q449">
        <v>67286.572857389707</v>
      </c>
    </row>
    <row r="450" spans="1:17">
      <c r="A450">
        <v>449</v>
      </c>
      <c r="B450">
        <v>16.462660259398501</v>
      </c>
      <c r="C450">
        <v>2992.1596513343602</v>
      </c>
      <c r="D450">
        <v>0.54741434603836703</v>
      </c>
      <c r="E450">
        <v>163.33556140150401</v>
      </c>
      <c r="F450">
        <v>40.7089982964361</v>
      </c>
      <c r="G450">
        <v>54545.686960229803</v>
      </c>
      <c r="H450">
        <v>0.57026165968516795</v>
      </c>
      <c r="I450">
        <v>0.30146124416090397</v>
      </c>
      <c r="J450">
        <v>0.16191066066754201</v>
      </c>
      <c r="K450">
        <v>19.4781808421656</v>
      </c>
      <c r="L450">
        <v>768.78463590893296</v>
      </c>
      <c r="M450">
        <v>726.12424639684104</v>
      </c>
      <c r="N450">
        <v>2007.3690646769001</v>
      </c>
      <c r="O450">
        <v>2.0642516248797498</v>
      </c>
      <c r="P450">
        <v>121807.822148835</v>
      </c>
      <c r="Q450">
        <v>67262.135188605404</v>
      </c>
    </row>
    <row r="451" spans="1:17">
      <c r="A451">
        <v>450</v>
      </c>
      <c r="B451">
        <v>16.4750268566169</v>
      </c>
      <c r="C451">
        <v>2993.2645756721499</v>
      </c>
      <c r="D451">
        <v>0.54728375982938704</v>
      </c>
      <c r="E451">
        <v>163.41158764970601</v>
      </c>
      <c r="F451">
        <v>40.695836002625398</v>
      </c>
      <c r="G451">
        <v>54545.564925288003</v>
      </c>
      <c r="H451">
        <v>0.57033702546039899</v>
      </c>
      <c r="I451">
        <v>0.30147197577554802</v>
      </c>
      <c r="J451">
        <v>0.16191642446919399</v>
      </c>
      <c r="K451">
        <v>19.474430263010301</v>
      </c>
      <c r="L451">
        <v>768.75345748606401</v>
      </c>
      <c r="M451">
        <v>725.75866962668204</v>
      </c>
      <c r="N451">
        <v>2007.3690646769001</v>
      </c>
      <c r="O451">
        <v>2.0642516248797498</v>
      </c>
      <c r="P451">
        <v>121813.40428402201</v>
      </c>
      <c r="Q451">
        <v>67267.839358733996</v>
      </c>
    </row>
    <row r="452" spans="1:17">
      <c r="A452">
        <v>451</v>
      </c>
      <c r="B452">
        <v>16.4135940459662</v>
      </c>
      <c r="C452">
        <v>2979.9390472570599</v>
      </c>
      <c r="D452">
        <v>0.547066494117877</v>
      </c>
      <c r="E452">
        <v>162.94161981075499</v>
      </c>
      <c r="F452">
        <v>40.829213020773999</v>
      </c>
      <c r="G452">
        <v>54461.812985283803</v>
      </c>
      <c r="H452">
        <v>0.56862736080225496</v>
      </c>
      <c r="I452">
        <v>0.30140734662516799</v>
      </c>
      <c r="J452">
        <v>0.161881713047281</v>
      </c>
      <c r="K452">
        <v>19.4285100601276</v>
      </c>
      <c r="L452">
        <v>769.02852250462399</v>
      </c>
      <c r="M452">
        <v>729.24094796717895</v>
      </c>
      <c r="N452">
        <v>2007.3690646769001</v>
      </c>
      <c r="O452">
        <v>2.0642516248797498</v>
      </c>
      <c r="P452">
        <v>121668.566149381</v>
      </c>
      <c r="Q452">
        <v>67206.753164096997</v>
      </c>
    </row>
    <row r="453" spans="1:17">
      <c r="A453">
        <v>452</v>
      </c>
      <c r="B453">
        <v>16.448596519194901</v>
      </c>
      <c r="C453">
        <v>2984.61024420887</v>
      </c>
      <c r="D453">
        <v>0.54714809717159696</v>
      </c>
      <c r="E453">
        <v>163.11675515671601</v>
      </c>
      <c r="F453">
        <v>40.805870187688903</v>
      </c>
      <c r="G453">
        <v>54533.388230828801</v>
      </c>
      <c r="H453">
        <v>0.56967480800950199</v>
      </c>
      <c r="I453">
        <v>0.30144752747988501</v>
      </c>
      <c r="J453">
        <v>0.16190329362806699</v>
      </c>
      <c r="K453">
        <v>19.4452900392331</v>
      </c>
      <c r="L453">
        <v>768.85849263703005</v>
      </c>
      <c r="M453">
        <v>727.80779919383804</v>
      </c>
      <c r="N453">
        <v>2007.3690646769001</v>
      </c>
      <c r="O453">
        <v>2.0642516248797498</v>
      </c>
      <c r="P453">
        <v>121789.618186034</v>
      </c>
      <c r="Q453">
        <v>67256.229955204893</v>
      </c>
    </row>
    <row r="454" spans="1:17">
      <c r="A454">
        <v>453</v>
      </c>
      <c r="B454">
        <v>16.499636899730699</v>
      </c>
      <c r="C454">
        <v>2987.2724015345002</v>
      </c>
      <c r="D454">
        <v>0.54699313108845504</v>
      </c>
      <c r="E454">
        <v>163.321943831244</v>
      </c>
      <c r="F454">
        <v>40.7459748253819</v>
      </c>
      <c r="G454">
        <v>54496.408527711101</v>
      </c>
      <c r="H454">
        <v>0.569367239083032</v>
      </c>
      <c r="I454">
        <v>0.30144026826327602</v>
      </c>
      <c r="J454">
        <v>0.16189939480332699</v>
      </c>
      <c r="K454">
        <v>19.438407401388901</v>
      </c>
      <c r="L454">
        <v>768.897405742366</v>
      </c>
      <c r="M454">
        <v>726.05499740611504</v>
      </c>
      <c r="N454">
        <v>2007.3690646769001</v>
      </c>
      <c r="O454">
        <v>2.0642516248797498</v>
      </c>
      <c r="P454">
        <v>121719.326069483</v>
      </c>
      <c r="Q454">
        <v>67222.917541771996</v>
      </c>
    </row>
    <row r="455" spans="1:17">
      <c r="A455">
        <v>454</v>
      </c>
      <c r="B455">
        <v>16.458625328301</v>
      </c>
      <c r="C455">
        <v>2975.2693855738898</v>
      </c>
      <c r="D455">
        <v>0.54712140876972104</v>
      </c>
      <c r="E455">
        <v>162.712399804923</v>
      </c>
      <c r="F455">
        <v>40.909270375396503</v>
      </c>
      <c r="G455">
        <v>54505.802976309496</v>
      </c>
      <c r="H455">
        <v>0.56953356144939904</v>
      </c>
      <c r="I455">
        <v>0.30124574558897599</v>
      </c>
      <c r="J455">
        <v>0.16179491936802401</v>
      </c>
      <c r="K455">
        <v>19.4394320916489</v>
      </c>
      <c r="L455">
        <v>769.35682210509003</v>
      </c>
      <c r="M455">
        <v>728.53699829569803</v>
      </c>
      <c r="N455">
        <v>2007.3690646769001</v>
      </c>
      <c r="O455">
        <v>2.0642516248797498</v>
      </c>
      <c r="P455">
        <v>121716.099734082</v>
      </c>
      <c r="Q455">
        <v>67210.296757772594</v>
      </c>
    </row>
    <row r="456" spans="1:17">
      <c r="A456">
        <v>455</v>
      </c>
      <c r="B456">
        <v>16.520322002367202</v>
      </c>
      <c r="C456">
        <v>2990.5064816092099</v>
      </c>
      <c r="D456">
        <v>0.54694192195671798</v>
      </c>
      <c r="E456">
        <v>163.48050627039399</v>
      </c>
      <c r="F456">
        <v>40.690709511609199</v>
      </c>
      <c r="G456">
        <v>54484.3209704607</v>
      </c>
      <c r="H456">
        <v>0.56891377878344696</v>
      </c>
      <c r="I456">
        <v>0.30150098832722699</v>
      </c>
      <c r="J456">
        <v>0.16193200670903701</v>
      </c>
      <c r="K456">
        <v>19.436846499942401</v>
      </c>
      <c r="L456">
        <v>768.78203746615998</v>
      </c>
      <c r="M456">
        <v>725.53397093869899</v>
      </c>
      <c r="N456">
        <v>2007.3690646769001</v>
      </c>
      <c r="O456">
        <v>2.0642516248797498</v>
      </c>
      <c r="P456">
        <v>121685.830535745</v>
      </c>
      <c r="Q456">
        <v>67201.509565284199</v>
      </c>
    </row>
    <row r="457" spans="1:17">
      <c r="A457">
        <v>456</v>
      </c>
      <c r="B457">
        <v>16.522435881484</v>
      </c>
      <c r="C457">
        <v>2990.9646824606498</v>
      </c>
      <c r="D457">
        <v>0.54735346108954896</v>
      </c>
      <c r="E457">
        <v>163.36830516987101</v>
      </c>
      <c r="F457">
        <v>40.718838624990703</v>
      </c>
      <c r="G457">
        <v>54522.573916326801</v>
      </c>
      <c r="H457">
        <v>0.57027530280429695</v>
      </c>
      <c r="I457">
        <v>0.301437325715604</v>
      </c>
      <c r="J457">
        <v>0.16189781440171</v>
      </c>
      <c r="K457">
        <v>19.4648973601759</v>
      </c>
      <c r="L457">
        <v>768.84156015192696</v>
      </c>
      <c r="M457">
        <v>724.68580970459004</v>
      </c>
      <c r="N457">
        <v>2007.3690646769001</v>
      </c>
      <c r="O457">
        <v>2.0642516248797498</v>
      </c>
      <c r="P457">
        <v>121788.60823816201</v>
      </c>
      <c r="Q457">
        <v>67266.034321834697</v>
      </c>
    </row>
    <row r="458" spans="1:17">
      <c r="A458">
        <v>457</v>
      </c>
      <c r="B458">
        <v>16.534758228709201</v>
      </c>
      <c r="C458">
        <v>2992.3921089575001</v>
      </c>
      <c r="D458">
        <v>0.54740060352947895</v>
      </c>
      <c r="E458">
        <v>163.396986507186</v>
      </c>
      <c r="F458">
        <v>40.722099257247102</v>
      </c>
      <c r="G458">
        <v>54553.654563841701</v>
      </c>
      <c r="H458">
        <v>0.57091423042168499</v>
      </c>
      <c r="I458">
        <v>0.30146682974093603</v>
      </c>
      <c r="J458">
        <v>0.16191366060524801</v>
      </c>
      <c r="K458">
        <v>19.475937943991401</v>
      </c>
      <c r="L458">
        <v>768.72599549235497</v>
      </c>
      <c r="M458">
        <v>724.19314729280995</v>
      </c>
      <c r="N458">
        <v>2007.3690646769001</v>
      </c>
      <c r="O458">
        <v>2.0642516248797498</v>
      </c>
      <c r="P458">
        <v>121856.48847757</v>
      </c>
      <c r="Q458">
        <v>67302.833913728697</v>
      </c>
    </row>
    <row r="459" spans="1:17">
      <c r="A459">
        <v>458</v>
      </c>
      <c r="B459">
        <v>16.607124279332002</v>
      </c>
      <c r="C459">
        <v>3001.9506421369101</v>
      </c>
      <c r="D459">
        <v>0.54729911774259299</v>
      </c>
      <c r="E459">
        <v>163.85799299998101</v>
      </c>
      <c r="F459">
        <v>40.567616580591398</v>
      </c>
      <c r="G459">
        <v>54520.626519178397</v>
      </c>
      <c r="H459">
        <v>0.57051517596560097</v>
      </c>
      <c r="I459">
        <v>0.30152416519059999</v>
      </c>
      <c r="J459">
        <v>0.161944454681484</v>
      </c>
      <c r="K459">
        <v>19.479531350455701</v>
      </c>
      <c r="L459">
        <v>768.61490339878605</v>
      </c>
      <c r="M459">
        <v>721.45888159830201</v>
      </c>
      <c r="N459">
        <v>2007.3690646769001</v>
      </c>
      <c r="O459">
        <v>2.0642516248797498</v>
      </c>
      <c r="P459">
        <v>121781.98264407</v>
      </c>
      <c r="Q459">
        <v>67261.356124891696</v>
      </c>
    </row>
    <row r="460" spans="1:17">
      <c r="A460">
        <v>459</v>
      </c>
      <c r="B460">
        <v>16.519616205718499</v>
      </c>
      <c r="C460">
        <v>2990.6661985278802</v>
      </c>
      <c r="D460">
        <v>0.547474684485596</v>
      </c>
      <c r="E460">
        <v>163.27704927962299</v>
      </c>
      <c r="F460">
        <v>40.7331377286215</v>
      </c>
      <c r="G460">
        <v>54539.385643305097</v>
      </c>
      <c r="H460">
        <v>0.57061121998674302</v>
      </c>
      <c r="I460">
        <v>0.30141379421320602</v>
      </c>
      <c r="J460">
        <v>0.161885175957553</v>
      </c>
      <c r="K460">
        <v>19.477575798313801</v>
      </c>
      <c r="L460">
        <v>768.87525991876703</v>
      </c>
      <c r="M460">
        <v>724.78173460348103</v>
      </c>
      <c r="N460">
        <v>2007.3690646769001</v>
      </c>
      <c r="O460">
        <v>2.0642516248797498</v>
      </c>
      <c r="P460">
        <v>121819.218164969</v>
      </c>
      <c r="Q460">
        <v>67279.8325216636</v>
      </c>
    </row>
    <row r="461" spans="1:17">
      <c r="A461">
        <v>460</v>
      </c>
      <c r="B461">
        <v>16.505560320769799</v>
      </c>
      <c r="C461">
        <v>2989.9271929954998</v>
      </c>
      <c r="D461">
        <v>0.54753814694480896</v>
      </c>
      <c r="E461">
        <v>163.278021384293</v>
      </c>
      <c r="F461">
        <v>40.7418907492955</v>
      </c>
      <c r="G461">
        <v>54532.094429065597</v>
      </c>
      <c r="H461">
        <v>0.57090677193583095</v>
      </c>
      <c r="I461">
        <v>0.30133269570457</v>
      </c>
      <c r="J461">
        <v>0.16184161907133099</v>
      </c>
      <c r="K461">
        <v>19.474851272456799</v>
      </c>
      <c r="L461">
        <v>769.05114399580202</v>
      </c>
      <c r="M461">
        <v>724.71407718216597</v>
      </c>
      <c r="N461">
        <v>2007.3690646769001</v>
      </c>
      <c r="O461">
        <v>2.0642516248797498</v>
      </c>
      <c r="P461">
        <v>121815.28704537</v>
      </c>
      <c r="Q461">
        <v>67283.192616304703</v>
      </c>
    </row>
    <row r="462" spans="1:17">
      <c r="A462">
        <v>461</v>
      </c>
      <c r="B462">
        <v>16.449893017383602</v>
      </c>
      <c r="C462">
        <v>2969.1979672448201</v>
      </c>
      <c r="D462">
        <v>0.54726274906824501</v>
      </c>
      <c r="E462">
        <v>162.568743177279</v>
      </c>
      <c r="F462">
        <v>41.002213698415197</v>
      </c>
      <c r="G462">
        <v>54493.974896569896</v>
      </c>
      <c r="H462">
        <v>0.56947806963383796</v>
      </c>
      <c r="I462">
        <v>0.30122116329923898</v>
      </c>
      <c r="J462">
        <v>0.161781716560535</v>
      </c>
      <c r="K462">
        <v>19.407983019807499</v>
      </c>
      <c r="L462">
        <v>769.42023433350801</v>
      </c>
      <c r="M462">
        <v>729.157328543929</v>
      </c>
      <c r="N462">
        <v>2007.3690646769001</v>
      </c>
      <c r="O462">
        <v>2.0642516248797498</v>
      </c>
      <c r="P462">
        <v>121743.689565872</v>
      </c>
      <c r="Q462">
        <v>67249.714669302106</v>
      </c>
    </row>
    <row r="463" spans="1:17">
      <c r="A463">
        <v>462</v>
      </c>
      <c r="B463">
        <v>16.480440487607598</v>
      </c>
      <c r="C463">
        <v>2985.2038038925498</v>
      </c>
      <c r="D463">
        <v>0.54731598923111602</v>
      </c>
      <c r="E463">
        <v>163.100650371483</v>
      </c>
      <c r="F463">
        <v>40.8125209637358</v>
      </c>
      <c r="G463">
        <v>54542.611050886502</v>
      </c>
      <c r="H463">
        <v>0.57084259899145895</v>
      </c>
      <c r="I463">
        <v>0.30129554003630299</v>
      </c>
      <c r="J463">
        <v>0.16182166327630501</v>
      </c>
      <c r="K463">
        <v>19.464743069611298</v>
      </c>
      <c r="L463">
        <v>769.14555320804595</v>
      </c>
      <c r="M463">
        <v>725.79281214181401</v>
      </c>
      <c r="N463">
        <v>2007.3690646769001</v>
      </c>
      <c r="O463">
        <v>2.0642516248797498</v>
      </c>
      <c r="P463">
        <v>121833.69282738899</v>
      </c>
      <c r="Q463">
        <v>67291.081776502106</v>
      </c>
    </row>
    <row r="464" spans="1:17">
      <c r="A464">
        <v>463</v>
      </c>
      <c r="B464">
        <v>16.493996083380601</v>
      </c>
      <c r="C464">
        <v>2987.45489637119</v>
      </c>
      <c r="D464">
        <v>0.54737314407294801</v>
      </c>
      <c r="E464">
        <v>163.13192616009999</v>
      </c>
      <c r="F464">
        <v>40.760400509360203</v>
      </c>
      <c r="G464">
        <v>54506.905352652997</v>
      </c>
      <c r="H464">
        <v>0.57064847149101505</v>
      </c>
      <c r="I464">
        <v>0.30128831306096798</v>
      </c>
      <c r="J464">
        <v>0.16181778176790601</v>
      </c>
      <c r="K464">
        <v>19.476668319611999</v>
      </c>
      <c r="L464">
        <v>769.176473844523</v>
      </c>
      <c r="M464">
        <v>725.31977827982405</v>
      </c>
      <c r="N464">
        <v>2007.3690646769001</v>
      </c>
      <c r="O464">
        <v>2.0642516248797498</v>
      </c>
      <c r="P464">
        <v>121769.858079739</v>
      </c>
      <c r="Q464">
        <v>67262.952727085896</v>
      </c>
    </row>
    <row r="465" spans="1:17">
      <c r="A465">
        <v>464</v>
      </c>
      <c r="B465">
        <v>16.5261355498222</v>
      </c>
      <c r="C465">
        <v>2994.9292710939599</v>
      </c>
      <c r="D465">
        <v>0.54768850400359204</v>
      </c>
      <c r="E465">
        <v>163.43631939155901</v>
      </c>
      <c r="F465">
        <v>40.692862360182197</v>
      </c>
      <c r="G465">
        <v>54566.724726973101</v>
      </c>
      <c r="H465">
        <v>0.57157509119755701</v>
      </c>
      <c r="I465">
        <v>0.301354231766428</v>
      </c>
      <c r="J465">
        <v>0.161853185791999</v>
      </c>
      <c r="K465">
        <v>19.495734303851101</v>
      </c>
      <c r="L465">
        <v>768.95289126007594</v>
      </c>
      <c r="M465">
        <v>723.51058758267004</v>
      </c>
      <c r="N465">
        <v>2007.3690646769001</v>
      </c>
      <c r="O465">
        <v>2.0642516248797498</v>
      </c>
      <c r="P465">
        <v>121872.244607107</v>
      </c>
      <c r="Q465">
        <v>67305.519880134394</v>
      </c>
    </row>
    <row r="466" spans="1:17">
      <c r="A466">
        <v>465</v>
      </c>
      <c r="B466">
        <v>16.445841536679801</v>
      </c>
      <c r="C466">
        <v>2978.5191537112601</v>
      </c>
      <c r="D466">
        <v>0.54762721314583296</v>
      </c>
      <c r="E466">
        <v>162.81367763739101</v>
      </c>
      <c r="F466">
        <v>40.8604535193857</v>
      </c>
      <c r="G466">
        <v>54473.062595032803</v>
      </c>
      <c r="H466">
        <v>0.56968349658525197</v>
      </c>
      <c r="I466">
        <v>0.30124582495108598</v>
      </c>
      <c r="J466">
        <v>0.161794961992314</v>
      </c>
      <c r="K466">
        <v>19.449682921588899</v>
      </c>
      <c r="L466">
        <v>769.34622553770703</v>
      </c>
      <c r="M466">
        <v>727.55404934185594</v>
      </c>
      <c r="N466">
        <v>2007.3690646769001</v>
      </c>
      <c r="O466">
        <v>2.0642516248797498</v>
      </c>
      <c r="P466">
        <v>121703.64343681899</v>
      </c>
      <c r="Q466">
        <v>67230.580841786199</v>
      </c>
    </row>
    <row r="467" spans="1:17">
      <c r="A467">
        <v>466</v>
      </c>
      <c r="B467">
        <v>16.464622347397999</v>
      </c>
      <c r="C467">
        <v>2984.7269251315802</v>
      </c>
      <c r="D467">
        <v>0.54758483110458001</v>
      </c>
      <c r="E467">
        <v>163.11387210671299</v>
      </c>
      <c r="F467">
        <v>40.778132516024399</v>
      </c>
      <c r="G467">
        <v>54472.106510200501</v>
      </c>
      <c r="H467">
        <v>0.56967157090267195</v>
      </c>
      <c r="I467">
        <v>0.30134105925472798</v>
      </c>
      <c r="J467">
        <v>0.16184611101833099</v>
      </c>
      <c r="K467">
        <v>19.451715970569701</v>
      </c>
      <c r="L467">
        <v>769.116402633951</v>
      </c>
      <c r="M467">
        <v>726.36914880875304</v>
      </c>
      <c r="N467">
        <v>2007.3690646769001</v>
      </c>
      <c r="O467">
        <v>2.0642516248797498</v>
      </c>
      <c r="P467">
        <v>121711.59007716201</v>
      </c>
      <c r="Q467">
        <v>67239.483566961004</v>
      </c>
    </row>
    <row r="468" spans="1:17">
      <c r="A468">
        <v>467</v>
      </c>
      <c r="B468">
        <v>16.391859765002302</v>
      </c>
      <c r="C468">
        <v>2976.8539616483099</v>
      </c>
      <c r="D468">
        <v>0.54798559666755997</v>
      </c>
      <c r="E468">
        <v>162.551599431743</v>
      </c>
      <c r="F468">
        <v>40.901719600642203</v>
      </c>
      <c r="G468">
        <v>54499.499660198599</v>
      </c>
      <c r="H468">
        <v>0.57057540857644096</v>
      </c>
      <c r="I468">
        <v>0.30113224237722402</v>
      </c>
      <c r="J468">
        <v>0.16173395836438301</v>
      </c>
      <c r="K468">
        <v>19.479053902012101</v>
      </c>
      <c r="L468">
        <v>769.55972612448295</v>
      </c>
      <c r="M468">
        <v>728.64296568617601</v>
      </c>
      <c r="N468">
        <v>2007.3690646769001</v>
      </c>
      <c r="O468">
        <v>2.0642516248797498</v>
      </c>
      <c r="P468">
        <v>121758.4460314</v>
      </c>
      <c r="Q468">
        <v>67258.946371201397</v>
      </c>
    </row>
    <row r="469" spans="1:17">
      <c r="A469">
        <v>468</v>
      </c>
      <c r="B469">
        <v>16.411551130016001</v>
      </c>
      <c r="C469">
        <v>2979.86521872191</v>
      </c>
      <c r="D469">
        <v>0.54815026325787697</v>
      </c>
      <c r="E469">
        <v>162.630945978776</v>
      </c>
      <c r="F469">
        <v>40.868157222223203</v>
      </c>
      <c r="G469">
        <v>54508.461786718501</v>
      </c>
      <c r="H469">
        <v>0.57087484515187303</v>
      </c>
      <c r="I469">
        <v>0.30115202075016101</v>
      </c>
      <c r="J469">
        <v>0.16174458105466599</v>
      </c>
      <c r="K469">
        <v>19.491972129960299</v>
      </c>
      <c r="L469">
        <v>769.49107898323598</v>
      </c>
      <c r="M469">
        <v>727.80084475361696</v>
      </c>
      <c r="N469">
        <v>2007.3690646769001</v>
      </c>
      <c r="O469">
        <v>2.0642516248797498</v>
      </c>
      <c r="P469">
        <v>121781.600259762</v>
      </c>
      <c r="Q469">
        <v>67273.138473043102</v>
      </c>
    </row>
    <row r="470" spans="1:17">
      <c r="A470">
        <v>469</v>
      </c>
      <c r="B470">
        <v>16.382937931158299</v>
      </c>
      <c r="C470">
        <v>2974.4116383231099</v>
      </c>
      <c r="D470">
        <v>0.54772917330237103</v>
      </c>
      <c r="E470">
        <v>162.54475993736301</v>
      </c>
      <c r="F470">
        <v>40.883524742165903</v>
      </c>
      <c r="G470">
        <v>54427.035158161198</v>
      </c>
      <c r="H470">
        <v>0.56907849227852403</v>
      </c>
      <c r="I470">
        <v>0.30110866062984598</v>
      </c>
      <c r="J470">
        <v>0.16172129293434301</v>
      </c>
      <c r="K470">
        <v>19.451402589978301</v>
      </c>
      <c r="L470">
        <v>769.72069952716402</v>
      </c>
      <c r="M470">
        <v>729.61909935692404</v>
      </c>
      <c r="N470">
        <v>2007.3690646769001</v>
      </c>
      <c r="O470">
        <v>2.0642516248797498</v>
      </c>
      <c r="P470">
        <v>121604.431808769</v>
      </c>
      <c r="Q470">
        <v>67177.396650607698</v>
      </c>
    </row>
    <row r="471" spans="1:17">
      <c r="A471">
        <v>470</v>
      </c>
      <c r="B471">
        <v>16.351082534157801</v>
      </c>
      <c r="C471">
        <v>2971.52305484205</v>
      </c>
      <c r="D471">
        <v>0.54801767411721802</v>
      </c>
      <c r="E471">
        <v>162.31159761167501</v>
      </c>
      <c r="F471">
        <v>40.977654202329099</v>
      </c>
      <c r="G471">
        <v>54502.416133818399</v>
      </c>
      <c r="H471">
        <v>0.57049924905337202</v>
      </c>
      <c r="I471">
        <v>0.30109107462760398</v>
      </c>
      <c r="J471">
        <v>0.161711847736008</v>
      </c>
      <c r="K471">
        <v>19.4725472438023</v>
      </c>
      <c r="L471">
        <v>769.66481937524497</v>
      </c>
      <c r="M471">
        <v>730.24786674017298</v>
      </c>
      <c r="N471">
        <v>2007.3690646769001</v>
      </c>
      <c r="O471">
        <v>2.0642516248797498</v>
      </c>
      <c r="P471">
        <v>121766.04419556601</v>
      </c>
      <c r="Q471">
        <v>67263.6280617476</v>
      </c>
    </row>
    <row r="472" spans="1:17">
      <c r="A472">
        <v>471</v>
      </c>
      <c r="B472">
        <v>16.419503014884</v>
      </c>
      <c r="C472">
        <v>2978.2119052353601</v>
      </c>
      <c r="D472">
        <v>0.54795372029158895</v>
      </c>
      <c r="E472">
        <v>162.59545858747899</v>
      </c>
      <c r="F472">
        <v>40.901664830025702</v>
      </c>
      <c r="G472">
        <v>54518.322809761798</v>
      </c>
      <c r="H472">
        <v>0.57142961897323796</v>
      </c>
      <c r="I472">
        <v>0.30111867842617301</v>
      </c>
      <c r="J472">
        <v>0.16172667335405899</v>
      </c>
      <c r="K472">
        <v>19.489453455082401</v>
      </c>
      <c r="L472">
        <v>769.53362731645097</v>
      </c>
      <c r="M472">
        <v>727.68825984345904</v>
      </c>
      <c r="N472">
        <v>2007.3690646769001</v>
      </c>
      <c r="O472">
        <v>2.0642516248797498</v>
      </c>
      <c r="P472">
        <v>121813.82514072899</v>
      </c>
      <c r="Q472">
        <v>67295.502330967298</v>
      </c>
    </row>
    <row r="473" spans="1:17">
      <c r="A473">
        <v>472</v>
      </c>
      <c r="B473">
        <v>16.398647823221602</v>
      </c>
      <c r="C473">
        <v>2978.1895734135101</v>
      </c>
      <c r="D473">
        <v>0.54790116091531305</v>
      </c>
      <c r="E473">
        <v>162.68916949417701</v>
      </c>
      <c r="F473">
        <v>40.871229026982299</v>
      </c>
      <c r="G473">
        <v>54477.9758790989</v>
      </c>
      <c r="H473">
        <v>0.570280216132935</v>
      </c>
      <c r="I473">
        <v>0.30115547855206998</v>
      </c>
      <c r="J473">
        <v>0.1617464381922</v>
      </c>
      <c r="K473">
        <v>19.467404944170902</v>
      </c>
      <c r="L473">
        <v>769.52381914902901</v>
      </c>
      <c r="M473">
        <v>728.29371900153603</v>
      </c>
      <c r="N473">
        <v>2007.3690646769001</v>
      </c>
      <c r="O473">
        <v>2.0642516248797498</v>
      </c>
      <c r="P473">
        <v>121722.26814075399</v>
      </c>
      <c r="Q473">
        <v>67244.292261655501</v>
      </c>
    </row>
    <row r="474" spans="1:17">
      <c r="A474">
        <v>473</v>
      </c>
      <c r="B474">
        <v>16.346781579115</v>
      </c>
      <c r="C474">
        <v>2965.6324585583402</v>
      </c>
      <c r="D474">
        <v>0.54760084739453596</v>
      </c>
      <c r="E474">
        <v>162.133565430283</v>
      </c>
      <c r="F474">
        <v>41.0313505584963</v>
      </c>
      <c r="G474">
        <v>54470.1169164202</v>
      </c>
      <c r="H474">
        <v>0.56959679905921901</v>
      </c>
      <c r="I474">
        <v>0.30102580588499001</v>
      </c>
      <c r="J474">
        <v>0.16167679279796099</v>
      </c>
      <c r="K474">
        <v>19.450288478796999</v>
      </c>
      <c r="L474">
        <v>769.88566850558698</v>
      </c>
      <c r="M474">
        <v>731.17185894020895</v>
      </c>
      <c r="N474">
        <v>2007.3690646769001</v>
      </c>
      <c r="O474">
        <v>2.0642516248797498</v>
      </c>
      <c r="P474">
        <v>121683.905034763</v>
      </c>
      <c r="Q474">
        <v>67213.788118342403</v>
      </c>
    </row>
    <row r="475" spans="1:17">
      <c r="A475">
        <v>474</v>
      </c>
      <c r="B475">
        <v>16.429926706283599</v>
      </c>
      <c r="C475">
        <v>2986.3110282040102</v>
      </c>
      <c r="D475">
        <v>0.54822285965863204</v>
      </c>
      <c r="E475">
        <v>162.88260649034299</v>
      </c>
      <c r="F475">
        <v>40.787219900854801</v>
      </c>
      <c r="G475">
        <v>54527.996355104602</v>
      </c>
      <c r="H475">
        <v>0.57139016106245</v>
      </c>
      <c r="I475">
        <v>0.30116413573543699</v>
      </c>
      <c r="J475">
        <v>0.16175108784553299</v>
      </c>
      <c r="K475">
        <v>19.509639866174101</v>
      </c>
      <c r="L475">
        <v>769.42614280199302</v>
      </c>
      <c r="M475">
        <v>726.44246231249599</v>
      </c>
      <c r="N475">
        <v>2007.3690646769001</v>
      </c>
      <c r="O475">
        <v>2.0642516248797498</v>
      </c>
      <c r="P475">
        <v>121803.324599705</v>
      </c>
      <c r="Q475">
        <v>67275.328244600096</v>
      </c>
    </row>
    <row r="476" spans="1:17">
      <c r="A476">
        <v>475</v>
      </c>
      <c r="B476">
        <v>16.4040545299715</v>
      </c>
      <c r="C476">
        <v>2980.5205636201799</v>
      </c>
      <c r="D476">
        <v>0.54802117533003203</v>
      </c>
      <c r="E476">
        <v>162.67254625861199</v>
      </c>
      <c r="F476">
        <v>40.855686895922403</v>
      </c>
      <c r="G476">
        <v>54507.189382823402</v>
      </c>
      <c r="H476">
        <v>0.57076878986642998</v>
      </c>
      <c r="I476">
        <v>0.30116488999448199</v>
      </c>
      <c r="J476">
        <v>0.161751492947624</v>
      </c>
      <c r="K476">
        <v>19.4909256786102</v>
      </c>
      <c r="L476">
        <v>769.46721084024398</v>
      </c>
      <c r="M476">
        <v>727.91128878834002</v>
      </c>
      <c r="N476">
        <v>2007.3690646769001</v>
      </c>
      <c r="O476">
        <v>2.0642516248797498</v>
      </c>
      <c r="P476">
        <v>121771.214934124</v>
      </c>
      <c r="Q476">
        <v>67264.025551300801</v>
      </c>
    </row>
    <row r="477" spans="1:17">
      <c r="A477">
        <v>476</v>
      </c>
      <c r="B477">
        <v>16.390682930239102</v>
      </c>
      <c r="C477">
        <v>2972.5084072065802</v>
      </c>
      <c r="D477">
        <v>0.54793782027623605</v>
      </c>
      <c r="E477">
        <v>162.41044376895701</v>
      </c>
      <c r="F477">
        <v>40.949750768174098</v>
      </c>
      <c r="G477">
        <v>54483.196655693297</v>
      </c>
      <c r="H477">
        <v>0.57002799841251195</v>
      </c>
      <c r="I477">
        <v>0.30112950129614702</v>
      </c>
      <c r="J477">
        <v>0.16173248616768601</v>
      </c>
      <c r="K477">
        <v>19.461157998129298</v>
      </c>
      <c r="L477">
        <v>769.60426558962502</v>
      </c>
      <c r="M477">
        <v>729.55713964236804</v>
      </c>
      <c r="N477">
        <v>2007.3690646769001</v>
      </c>
      <c r="O477">
        <v>2.0642516248797498</v>
      </c>
      <c r="P477">
        <v>121723.478431412</v>
      </c>
      <c r="Q477">
        <v>67240.281775718395</v>
      </c>
    </row>
    <row r="478" spans="1:17">
      <c r="A478">
        <v>477</v>
      </c>
      <c r="B478">
        <v>16.386258069762601</v>
      </c>
      <c r="C478">
        <v>2971.68725111505</v>
      </c>
      <c r="D478">
        <v>0.54793990393359804</v>
      </c>
      <c r="E478">
        <v>162.39001537628201</v>
      </c>
      <c r="F478">
        <v>40.963822987552902</v>
      </c>
      <c r="G478">
        <v>54487.925649854798</v>
      </c>
      <c r="H478">
        <v>0.57001654499270404</v>
      </c>
      <c r="I478">
        <v>0.30112882940761498</v>
      </c>
      <c r="J478">
        <v>0.161732125305657</v>
      </c>
      <c r="K478">
        <v>19.457738497192299</v>
      </c>
      <c r="L478">
        <v>769.60668825077801</v>
      </c>
      <c r="M478">
        <v>729.75999933953005</v>
      </c>
      <c r="N478">
        <v>2007.3690646769001</v>
      </c>
      <c r="O478">
        <v>2.0642516248797498</v>
      </c>
      <c r="P478">
        <v>121731.670529045</v>
      </c>
      <c r="Q478">
        <v>67243.744879189704</v>
      </c>
    </row>
    <row r="479" spans="1:17">
      <c r="A479">
        <v>478</v>
      </c>
      <c r="B479">
        <v>16.405045878026002</v>
      </c>
      <c r="C479">
        <v>2976.9783876752299</v>
      </c>
      <c r="D479">
        <v>0.54784134102051096</v>
      </c>
      <c r="E479">
        <v>162.64952123571501</v>
      </c>
      <c r="F479">
        <v>40.882903073226302</v>
      </c>
      <c r="G479">
        <v>54470.434063417597</v>
      </c>
      <c r="H479">
        <v>0.56978945109849799</v>
      </c>
      <c r="I479">
        <v>0.301204832743312</v>
      </c>
      <c r="J479">
        <v>0.161772945645034</v>
      </c>
      <c r="K479">
        <v>19.457098385822601</v>
      </c>
      <c r="L479">
        <v>769.43820136036095</v>
      </c>
      <c r="M479">
        <v>728.74814274406197</v>
      </c>
      <c r="N479">
        <v>2007.3690646769001</v>
      </c>
      <c r="O479">
        <v>2.0642516248797498</v>
      </c>
      <c r="P479">
        <v>121707.518874416</v>
      </c>
      <c r="Q479">
        <v>67237.084810998596</v>
      </c>
    </row>
    <row r="480" spans="1:17">
      <c r="A480">
        <v>479</v>
      </c>
      <c r="B480">
        <v>16.383695253752201</v>
      </c>
      <c r="C480">
        <v>2971.0079433416199</v>
      </c>
      <c r="D480">
        <v>0.54800764381185096</v>
      </c>
      <c r="E480">
        <v>162.34564790157</v>
      </c>
      <c r="F480">
        <v>40.961490826287701</v>
      </c>
      <c r="G480">
        <v>54468.671893847801</v>
      </c>
      <c r="H480">
        <v>0.56979493387147095</v>
      </c>
      <c r="I480">
        <v>0.30111842478640199</v>
      </c>
      <c r="J480">
        <v>0.16172653712765001</v>
      </c>
      <c r="K480">
        <v>19.458020093471699</v>
      </c>
      <c r="L480">
        <v>769.64727788389598</v>
      </c>
      <c r="M480">
        <v>729.948928224778</v>
      </c>
      <c r="N480">
        <v>2007.3690646769001</v>
      </c>
      <c r="O480">
        <v>2.0642516248797498</v>
      </c>
      <c r="P480">
        <v>121696.914616016</v>
      </c>
      <c r="Q480">
        <v>67228.242722167895</v>
      </c>
    </row>
    <row r="481" spans="1:17">
      <c r="A481">
        <v>480</v>
      </c>
      <c r="B481">
        <v>16.395957245177598</v>
      </c>
      <c r="C481">
        <v>2970.4639945802701</v>
      </c>
      <c r="D481">
        <v>0.54783210985369402</v>
      </c>
      <c r="E481">
        <v>162.33580340791499</v>
      </c>
      <c r="F481">
        <v>40.985622742460102</v>
      </c>
      <c r="G481">
        <v>54490.149258406404</v>
      </c>
      <c r="H481">
        <v>0.57030575079846801</v>
      </c>
      <c r="I481">
        <v>0.30110520688931602</v>
      </c>
      <c r="J481">
        <v>0.16171943797812</v>
      </c>
      <c r="K481">
        <v>19.458100751071601</v>
      </c>
      <c r="L481">
        <v>769.64393757079097</v>
      </c>
      <c r="M481">
        <v>729.64525176844802</v>
      </c>
      <c r="N481">
        <v>2007.3690646769001</v>
      </c>
      <c r="O481">
        <v>2.0642516248797498</v>
      </c>
      <c r="P481">
        <v>121746.31665192801</v>
      </c>
      <c r="Q481">
        <v>67256.167393521595</v>
      </c>
    </row>
    <row r="482" spans="1:17">
      <c r="A482">
        <v>481</v>
      </c>
      <c r="B482">
        <v>16.385713056145001</v>
      </c>
      <c r="C482">
        <v>2970.0298464534899</v>
      </c>
      <c r="D482">
        <v>0.54787839928808402</v>
      </c>
      <c r="E482">
        <v>162.29012063940399</v>
      </c>
      <c r="F482">
        <v>40.988234555530198</v>
      </c>
      <c r="G482">
        <v>54485.385756595097</v>
      </c>
      <c r="H482">
        <v>0.57028510737479998</v>
      </c>
      <c r="I482">
        <v>0.301081146285194</v>
      </c>
      <c r="J482">
        <v>0.16170651536075201</v>
      </c>
      <c r="K482">
        <v>19.4608673459051</v>
      </c>
      <c r="L482">
        <v>769.70371710843995</v>
      </c>
      <c r="M482">
        <v>729.93309298901102</v>
      </c>
      <c r="N482">
        <v>2007.3690646769001</v>
      </c>
      <c r="O482">
        <v>2.0642516248797498</v>
      </c>
      <c r="P482">
        <v>121736.279983361</v>
      </c>
      <c r="Q482">
        <v>67250.894226765799</v>
      </c>
    </row>
    <row r="483" spans="1:17">
      <c r="A483">
        <v>482</v>
      </c>
      <c r="B483">
        <v>16.403143403767999</v>
      </c>
      <c r="C483">
        <v>2969.5148920868701</v>
      </c>
      <c r="D483">
        <v>0.54764902303563701</v>
      </c>
      <c r="E483">
        <v>162.36896773330301</v>
      </c>
      <c r="F483">
        <v>40.9672105412589</v>
      </c>
      <c r="G483">
        <v>54445.3356127507</v>
      </c>
      <c r="H483">
        <v>0.56936512958304797</v>
      </c>
      <c r="I483">
        <v>0.30110561660832902</v>
      </c>
      <c r="J483">
        <v>0.16171965803252999</v>
      </c>
      <c r="K483">
        <v>19.439665665280199</v>
      </c>
      <c r="L483">
        <v>769.70816367222994</v>
      </c>
      <c r="M483">
        <v>729.89714901446996</v>
      </c>
      <c r="N483">
        <v>2007.3690646769001</v>
      </c>
      <c r="O483">
        <v>2.0642516248797498</v>
      </c>
      <c r="P483">
        <v>121652.741789527</v>
      </c>
      <c r="Q483">
        <v>67207.406176775796</v>
      </c>
    </row>
    <row r="484" spans="1:17">
      <c r="A484">
        <v>483</v>
      </c>
      <c r="B484">
        <v>16.398712959131899</v>
      </c>
      <c r="C484">
        <v>2967.7683007236501</v>
      </c>
      <c r="D484">
        <v>0.54757352720561303</v>
      </c>
      <c r="E484">
        <v>162.306173146107</v>
      </c>
      <c r="F484">
        <v>40.985804002860398</v>
      </c>
      <c r="G484">
        <v>54438.650700570201</v>
      </c>
      <c r="H484">
        <v>0.56917013723543897</v>
      </c>
      <c r="I484">
        <v>0.30108746776796902</v>
      </c>
      <c r="J484">
        <v>0.161709910541633</v>
      </c>
      <c r="K484">
        <v>19.434726414707502</v>
      </c>
      <c r="L484">
        <v>769.76572340880898</v>
      </c>
      <c r="M484">
        <v>730.22917102213796</v>
      </c>
      <c r="N484">
        <v>2007.3690646769001</v>
      </c>
      <c r="O484">
        <v>2.0642516248797498</v>
      </c>
      <c r="P484">
        <v>121636.369899361</v>
      </c>
      <c r="Q484">
        <v>67197.719198791296</v>
      </c>
    </row>
    <row r="485" spans="1:17">
      <c r="A485">
        <v>484</v>
      </c>
      <c r="B485">
        <v>16.353554475422701</v>
      </c>
      <c r="C485">
        <v>2956.8171810337599</v>
      </c>
      <c r="D485">
        <v>0.54727118667440999</v>
      </c>
      <c r="E485">
        <v>161.918814173626</v>
      </c>
      <c r="F485">
        <v>41.118235721411203</v>
      </c>
      <c r="G485">
        <v>54410.917596347201</v>
      </c>
      <c r="H485">
        <v>0.56830070684223299</v>
      </c>
      <c r="I485">
        <v>0.30101085760977597</v>
      </c>
      <c r="J485">
        <v>0.16166876428629501</v>
      </c>
      <c r="K485">
        <v>19.4011143776148</v>
      </c>
      <c r="L485">
        <v>770.01208554540494</v>
      </c>
      <c r="M485">
        <v>732.91398119869905</v>
      </c>
      <c r="N485">
        <v>2007.3690646769001</v>
      </c>
      <c r="O485">
        <v>2.0642516248797498</v>
      </c>
      <c r="P485">
        <v>121579.105834865</v>
      </c>
      <c r="Q485">
        <v>67168.188238517498</v>
      </c>
    </row>
    <row r="486" spans="1:17">
      <c r="A486">
        <v>485</v>
      </c>
      <c r="B486">
        <v>16.392757725046302</v>
      </c>
      <c r="C486">
        <v>2965.6197854470902</v>
      </c>
      <c r="D486">
        <v>0.547549363326573</v>
      </c>
      <c r="E486">
        <v>162.22117876591801</v>
      </c>
      <c r="F486">
        <v>41.013161302665502</v>
      </c>
      <c r="G486">
        <v>54432.397655391003</v>
      </c>
      <c r="H486">
        <v>0.569001985157079</v>
      </c>
      <c r="I486">
        <v>0.30108302753990401</v>
      </c>
      <c r="J486">
        <v>0.16170752575661199</v>
      </c>
      <c r="K486">
        <v>19.4289847908145</v>
      </c>
      <c r="L486">
        <v>769.78818202349396</v>
      </c>
      <c r="M486">
        <v>730.70143882136699</v>
      </c>
      <c r="N486">
        <v>2007.3690646769001</v>
      </c>
      <c r="O486">
        <v>2.0642516248797498</v>
      </c>
      <c r="P486">
        <v>121629.442622918</v>
      </c>
      <c r="Q486">
        <v>67197.044967526497</v>
      </c>
    </row>
    <row r="487" spans="1:17">
      <c r="A487">
        <v>486</v>
      </c>
      <c r="B487">
        <v>16.451759663692101</v>
      </c>
      <c r="C487">
        <v>2976.49804744734</v>
      </c>
      <c r="D487">
        <v>0.54772467151097204</v>
      </c>
      <c r="E487">
        <v>162.64238840605401</v>
      </c>
      <c r="F487">
        <v>40.873641365897697</v>
      </c>
      <c r="G487">
        <v>54453.380479895997</v>
      </c>
      <c r="H487">
        <v>0.56971173986019097</v>
      </c>
      <c r="I487">
        <v>0.30113064278503299</v>
      </c>
      <c r="J487">
        <v>0.16173309924556301</v>
      </c>
      <c r="K487">
        <v>19.456055128529101</v>
      </c>
      <c r="L487">
        <v>769.62342367772601</v>
      </c>
      <c r="M487">
        <v>727.88515423351703</v>
      </c>
      <c r="N487">
        <v>2007.3690646769001</v>
      </c>
      <c r="O487">
        <v>2.0642516248797498</v>
      </c>
      <c r="P487">
        <v>121660.313717657</v>
      </c>
      <c r="Q487">
        <v>67206.933237761099</v>
      </c>
    </row>
    <row r="488" spans="1:17">
      <c r="A488">
        <v>487</v>
      </c>
      <c r="B488">
        <v>16.493260453577399</v>
      </c>
      <c r="C488">
        <v>2985.45208402144</v>
      </c>
      <c r="D488">
        <v>0.54773351225284606</v>
      </c>
      <c r="E488">
        <v>162.975037076424</v>
      </c>
      <c r="F488">
        <v>40.756085762065602</v>
      </c>
      <c r="G488">
        <v>54464.397206799702</v>
      </c>
      <c r="H488">
        <v>0.57004008414347596</v>
      </c>
      <c r="I488">
        <v>0.30121009746219102</v>
      </c>
      <c r="J488">
        <v>0.16177577325265699</v>
      </c>
      <c r="K488">
        <v>19.478230581921899</v>
      </c>
      <c r="L488">
        <v>769.40807009048797</v>
      </c>
      <c r="M488">
        <v>725.90785427701996</v>
      </c>
      <c r="N488">
        <v>2007.3690646769001</v>
      </c>
      <c r="O488">
        <v>2.0642516248797498</v>
      </c>
      <c r="P488">
        <v>121675.341174915</v>
      </c>
      <c r="Q488">
        <v>67210.943968115796</v>
      </c>
    </row>
    <row r="489" spans="1:17">
      <c r="A489">
        <v>488</v>
      </c>
      <c r="B489">
        <v>16.454641772192801</v>
      </c>
      <c r="C489">
        <v>2976.01577401549</v>
      </c>
      <c r="D489">
        <v>0.54767579551290901</v>
      </c>
      <c r="E489">
        <v>162.66842381062901</v>
      </c>
      <c r="F489">
        <v>40.871968606258498</v>
      </c>
      <c r="G489">
        <v>54439.783931200698</v>
      </c>
      <c r="H489">
        <v>0.56944527652302002</v>
      </c>
      <c r="I489">
        <v>0.301140290099213</v>
      </c>
      <c r="J489">
        <v>0.16173828068444701</v>
      </c>
      <c r="K489">
        <v>19.4464791582331</v>
      </c>
      <c r="L489">
        <v>769.61852646638101</v>
      </c>
      <c r="M489">
        <v>727.96368589349299</v>
      </c>
      <c r="N489">
        <v>2007.3690646769001</v>
      </c>
      <c r="O489">
        <v>2.0642516248797498</v>
      </c>
      <c r="P489">
        <v>121635.623287291</v>
      </c>
      <c r="Q489">
        <v>67195.839356090306</v>
      </c>
    </row>
    <row r="490" spans="1:17">
      <c r="A490">
        <v>489</v>
      </c>
      <c r="B490">
        <v>16.467710733958299</v>
      </c>
      <c r="C490">
        <v>2982.6904066171201</v>
      </c>
      <c r="D490">
        <v>0.54769896834345799</v>
      </c>
      <c r="E490">
        <v>162.90741930368199</v>
      </c>
      <c r="F490">
        <v>40.793472678133803</v>
      </c>
      <c r="G490">
        <v>54458.415118157798</v>
      </c>
      <c r="H490">
        <v>0.570111193762049</v>
      </c>
      <c r="I490">
        <v>0.30115440824214101</v>
      </c>
      <c r="J490">
        <v>0.16174586334355601</v>
      </c>
      <c r="K490">
        <v>19.4688641741608</v>
      </c>
      <c r="L490">
        <v>769.53811839827597</v>
      </c>
      <c r="M490">
        <v>726.43300701918702</v>
      </c>
      <c r="N490">
        <v>2007.3690646769001</v>
      </c>
      <c r="O490">
        <v>2.0642516248797498</v>
      </c>
      <c r="P490">
        <v>121674.299609667</v>
      </c>
      <c r="Q490">
        <v>67215.884491509496</v>
      </c>
    </row>
    <row r="491" spans="1:17">
      <c r="A491">
        <v>490</v>
      </c>
      <c r="B491">
        <v>16.460412856183101</v>
      </c>
      <c r="C491">
        <v>2980.3553770962899</v>
      </c>
      <c r="D491">
        <v>0.54775533042537505</v>
      </c>
      <c r="E491">
        <v>162.78215546389799</v>
      </c>
      <c r="F491">
        <v>40.826699174514701</v>
      </c>
      <c r="G491">
        <v>54462.494725334902</v>
      </c>
      <c r="H491">
        <v>0.57020177857050502</v>
      </c>
      <c r="I491">
        <v>0.301115452450675</v>
      </c>
      <c r="J491">
        <v>0.161724940727282</v>
      </c>
      <c r="K491">
        <v>19.470840531077201</v>
      </c>
      <c r="L491">
        <v>769.62629193288296</v>
      </c>
      <c r="M491">
        <v>726.87289833872796</v>
      </c>
      <c r="N491">
        <v>2007.3690646769001</v>
      </c>
      <c r="O491">
        <v>2.0642516248797498</v>
      </c>
      <c r="P491">
        <v>121678.072413858</v>
      </c>
      <c r="Q491">
        <v>67215.577688522797</v>
      </c>
    </row>
    <row r="492" spans="1:17">
      <c r="A492">
        <v>491</v>
      </c>
      <c r="B492">
        <v>16.475665705485898</v>
      </c>
      <c r="C492">
        <v>2983.54283031252</v>
      </c>
      <c r="D492">
        <v>0.54778284610582695</v>
      </c>
      <c r="E492">
        <v>162.95267691433801</v>
      </c>
      <c r="F492">
        <v>40.763373114148003</v>
      </c>
      <c r="G492">
        <v>54428.502108248198</v>
      </c>
      <c r="H492">
        <v>0.56972263307311799</v>
      </c>
      <c r="I492">
        <v>0.30116133424172797</v>
      </c>
      <c r="J492">
        <v>0.16174958320204699</v>
      </c>
      <c r="K492">
        <v>19.466934885995499</v>
      </c>
      <c r="L492">
        <v>769.54826287869901</v>
      </c>
      <c r="M492">
        <v>726.24061486592097</v>
      </c>
      <c r="N492">
        <v>2007.3690646769001</v>
      </c>
      <c r="O492">
        <v>2.0642516248797498</v>
      </c>
      <c r="P492">
        <v>121619.269594071</v>
      </c>
      <c r="Q492">
        <v>67190.767485822493</v>
      </c>
    </row>
    <row r="493" spans="1:17">
      <c r="A493">
        <v>492</v>
      </c>
      <c r="B493">
        <v>16.468348253662001</v>
      </c>
      <c r="C493">
        <v>2981.33629710082</v>
      </c>
      <c r="D493">
        <v>0.54764935683928495</v>
      </c>
      <c r="E493">
        <v>162.86235177352501</v>
      </c>
      <c r="F493">
        <v>40.816872602938403</v>
      </c>
      <c r="G493">
        <v>54463.8203248676</v>
      </c>
      <c r="H493">
        <v>0.57023813066418205</v>
      </c>
      <c r="I493">
        <v>0.30114241177255202</v>
      </c>
      <c r="J493">
        <v>0.16173942020582399</v>
      </c>
      <c r="K493">
        <v>19.465854540112598</v>
      </c>
      <c r="L493">
        <v>769.55841000658097</v>
      </c>
      <c r="M493">
        <v>726.57160299841303</v>
      </c>
      <c r="N493">
        <v>2007.3690646769001</v>
      </c>
      <c r="O493">
        <v>2.0642516248797498</v>
      </c>
      <c r="P493">
        <v>121688.82382527999</v>
      </c>
      <c r="Q493">
        <v>67225.0035004128</v>
      </c>
    </row>
    <row r="494" spans="1:17">
      <c r="A494">
        <v>493</v>
      </c>
      <c r="B494">
        <v>16.4781123677346</v>
      </c>
      <c r="C494">
        <v>2986.02635674354</v>
      </c>
      <c r="D494">
        <v>0.54772204282797299</v>
      </c>
      <c r="E494">
        <v>163.07325674006501</v>
      </c>
      <c r="F494">
        <v>40.747429761715097</v>
      </c>
      <c r="G494">
        <v>54462.337325586202</v>
      </c>
      <c r="H494">
        <v>0.57002374165164604</v>
      </c>
      <c r="I494">
        <v>0.301188438467277</v>
      </c>
      <c r="J494">
        <v>0.16176414050634599</v>
      </c>
      <c r="K494">
        <v>19.469750286380101</v>
      </c>
      <c r="L494">
        <v>769.46169169153404</v>
      </c>
      <c r="M494">
        <v>725.80964920639997</v>
      </c>
      <c r="N494">
        <v>2007.3690646769001</v>
      </c>
      <c r="O494">
        <v>2.0642516248797498</v>
      </c>
      <c r="P494">
        <v>121672.899238037</v>
      </c>
      <c r="Q494">
        <v>67210.561912451201</v>
      </c>
    </row>
    <row r="495" spans="1:17">
      <c r="A495">
        <v>494</v>
      </c>
      <c r="B495">
        <v>16.476445726195301</v>
      </c>
      <c r="C495">
        <v>2982.9829761655201</v>
      </c>
      <c r="D495">
        <v>0.54763686603664896</v>
      </c>
      <c r="E495">
        <v>162.94987717792</v>
      </c>
      <c r="F495">
        <v>40.791110905361101</v>
      </c>
      <c r="G495">
        <v>54461.419719011697</v>
      </c>
      <c r="H495">
        <v>0.57008872954085499</v>
      </c>
      <c r="I495">
        <v>0.30117458021415799</v>
      </c>
      <c r="J495">
        <v>0.16175669743045601</v>
      </c>
      <c r="K495">
        <v>19.465449991547899</v>
      </c>
      <c r="L495">
        <v>769.49077772115095</v>
      </c>
      <c r="M495">
        <v>726.19279485428103</v>
      </c>
      <c r="N495">
        <v>2007.3690646769001</v>
      </c>
      <c r="O495">
        <v>2.0642516248797498</v>
      </c>
      <c r="P495">
        <v>121679.18940957201</v>
      </c>
      <c r="Q495">
        <v>67217.769690560104</v>
      </c>
    </row>
    <row r="496" spans="1:17">
      <c r="A496">
        <v>495</v>
      </c>
      <c r="B496">
        <v>16.505234073300802</v>
      </c>
      <c r="C496">
        <v>2988.8026222788399</v>
      </c>
      <c r="D496">
        <v>0.547767361652722</v>
      </c>
      <c r="E496">
        <v>163.15762567004401</v>
      </c>
      <c r="F496">
        <v>40.718225303130097</v>
      </c>
      <c r="G496">
        <v>54467.424467099503</v>
      </c>
      <c r="H496">
        <v>0.57043115770727804</v>
      </c>
      <c r="I496">
        <v>0.30121902652801802</v>
      </c>
      <c r="J496">
        <v>0.16178056893029399</v>
      </c>
      <c r="K496">
        <v>19.480011930301199</v>
      </c>
      <c r="L496">
        <v>769.359355521623</v>
      </c>
      <c r="M496">
        <v>724.87010441923201</v>
      </c>
      <c r="N496">
        <v>2007.3690646769001</v>
      </c>
      <c r="O496">
        <v>2.0642516248797498</v>
      </c>
      <c r="P496">
        <v>121698.738560536</v>
      </c>
      <c r="Q496">
        <v>67231.314093436697</v>
      </c>
    </row>
    <row r="497" spans="1:17">
      <c r="A497">
        <v>496</v>
      </c>
      <c r="B497">
        <v>16.470159262329201</v>
      </c>
      <c r="C497">
        <v>2985.5815645487301</v>
      </c>
      <c r="D497">
        <v>0.54782586360423402</v>
      </c>
      <c r="E497">
        <v>162.969447157942</v>
      </c>
      <c r="F497">
        <v>40.768859753984401</v>
      </c>
      <c r="G497">
        <v>54480.735235989698</v>
      </c>
      <c r="H497">
        <v>0.57068400094519101</v>
      </c>
      <c r="I497">
        <v>0.30115608720079301</v>
      </c>
      <c r="J497">
        <v>0.16174676508900299</v>
      </c>
      <c r="K497">
        <v>19.485602699033802</v>
      </c>
      <c r="L497">
        <v>769.49441001179696</v>
      </c>
      <c r="M497">
        <v>725.86062047141002</v>
      </c>
      <c r="N497">
        <v>2007.3690646769001</v>
      </c>
      <c r="O497">
        <v>2.0642516248797498</v>
      </c>
      <c r="P497">
        <v>121718.756089168</v>
      </c>
      <c r="Q497">
        <v>67238.020853178794</v>
      </c>
    </row>
    <row r="498" spans="1:17">
      <c r="A498">
        <v>497</v>
      </c>
      <c r="B498">
        <v>16.4648348818736</v>
      </c>
      <c r="C498">
        <v>2982.1939438731101</v>
      </c>
      <c r="D498">
        <v>0.54767400872953498</v>
      </c>
      <c r="E498">
        <v>162.89412997742099</v>
      </c>
      <c r="F498">
        <v>40.7990108963008</v>
      </c>
      <c r="G498">
        <v>54457.556243853003</v>
      </c>
      <c r="H498">
        <v>0.57007435954348895</v>
      </c>
      <c r="I498">
        <v>0.30114747266233899</v>
      </c>
      <c r="J498">
        <v>0.161742138339663</v>
      </c>
      <c r="K498">
        <v>19.466812824310502</v>
      </c>
      <c r="L498">
        <v>769.55748340522803</v>
      </c>
      <c r="M498">
        <v>726.57345498623204</v>
      </c>
      <c r="N498">
        <v>2007.3690646769001</v>
      </c>
      <c r="O498">
        <v>2.0642516248797498</v>
      </c>
      <c r="P498">
        <v>121670.563210961</v>
      </c>
      <c r="Q498">
        <v>67213.0069671081</v>
      </c>
    </row>
    <row r="499" spans="1:17">
      <c r="A499">
        <v>498</v>
      </c>
      <c r="B499">
        <v>16.451779616383501</v>
      </c>
      <c r="C499">
        <v>2978.55335609844</v>
      </c>
      <c r="D499">
        <v>0.54751026584080897</v>
      </c>
      <c r="E499">
        <v>162.77521692381501</v>
      </c>
      <c r="F499">
        <v>40.836927370814202</v>
      </c>
      <c r="G499">
        <v>54440.385971583601</v>
      </c>
      <c r="H499">
        <v>0.56960835420983702</v>
      </c>
      <c r="I499">
        <v>0.30112438217843601</v>
      </c>
      <c r="J499">
        <v>0.16172973676043401</v>
      </c>
      <c r="K499">
        <v>19.453329592376701</v>
      </c>
      <c r="L499">
        <v>769.64577594425805</v>
      </c>
      <c r="M499">
        <v>727.42814105583602</v>
      </c>
      <c r="N499">
        <v>2007.3690646769001</v>
      </c>
      <c r="O499">
        <v>2.0642516248797498</v>
      </c>
      <c r="P499">
        <v>121634.967073087</v>
      </c>
      <c r="Q499">
        <v>67194.581101503107</v>
      </c>
    </row>
    <row r="500" spans="1:17">
      <c r="A500">
        <v>499</v>
      </c>
      <c r="B500">
        <v>16.430930698614201</v>
      </c>
      <c r="C500">
        <v>2975.5974799026098</v>
      </c>
      <c r="D500">
        <v>0.54744170958386695</v>
      </c>
      <c r="E500">
        <v>162.667014929678</v>
      </c>
      <c r="F500">
        <v>40.873407943068102</v>
      </c>
      <c r="G500">
        <v>54432.661669467903</v>
      </c>
      <c r="H500">
        <v>0.56936498189643103</v>
      </c>
      <c r="I500">
        <v>0.30111588809011802</v>
      </c>
      <c r="J500">
        <v>0.161725174703195</v>
      </c>
      <c r="K500">
        <v>19.444687565066999</v>
      </c>
      <c r="L500">
        <v>769.68326698555995</v>
      </c>
      <c r="M500">
        <v>728.30591634064501</v>
      </c>
      <c r="N500">
        <v>2007.3690646769001</v>
      </c>
      <c r="O500">
        <v>2.0642516248797498</v>
      </c>
      <c r="P500">
        <v>121622.80967042501</v>
      </c>
      <c r="Q500">
        <v>67190.148000956804</v>
      </c>
    </row>
    <row r="501" spans="1:17">
      <c r="A501">
        <v>500</v>
      </c>
      <c r="B501">
        <v>16.4418416580294</v>
      </c>
      <c r="C501">
        <v>2976.3054716954398</v>
      </c>
      <c r="D501">
        <v>0.54750399650499504</v>
      </c>
      <c r="E501">
        <v>162.69528249304099</v>
      </c>
      <c r="F501">
        <v>40.865835676109803</v>
      </c>
      <c r="G501">
        <v>54436.533199461803</v>
      </c>
      <c r="H501">
        <v>0.56950541978757396</v>
      </c>
      <c r="I501">
        <v>0.30110556083860301</v>
      </c>
      <c r="J501">
        <v>0.16171962807938201</v>
      </c>
      <c r="K501">
        <v>19.447065714871702</v>
      </c>
      <c r="L501">
        <v>769.69855796951094</v>
      </c>
      <c r="M501">
        <v>727.92590169227105</v>
      </c>
      <c r="N501">
        <v>2007.3690646769001</v>
      </c>
      <c r="O501">
        <v>2.0642516248797498</v>
      </c>
      <c r="P501">
        <v>121629.21032821199</v>
      </c>
      <c r="Q501">
        <v>67192.677128750598</v>
      </c>
    </row>
    <row r="502" spans="1:17">
      <c r="A502">
        <v>501</v>
      </c>
      <c r="B502">
        <v>16.458563660197299</v>
      </c>
      <c r="C502">
        <v>2978.89407139266</v>
      </c>
      <c r="D502">
        <v>0.54741575739257298</v>
      </c>
      <c r="E502">
        <v>162.84251939894099</v>
      </c>
      <c r="F502">
        <v>40.820451846606701</v>
      </c>
      <c r="G502">
        <v>54422.075770559102</v>
      </c>
      <c r="H502">
        <v>0.56924553310097903</v>
      </c>
      <c r="I502">
        <v>0.30114379658014201</v>
      </c>
      <c r="J502">
        <v>0.16174016396680899</v>
      </c>
      <c r="K502">
        <v>19.4434366299941</v>
      </c>
      <c r="L502">
        <v>769.62389890309998</v>
      </c>
      <c r="M502">
        <v>727.35202767954104</v>
      </c>
      <c r="N502">
        <v>2007.3690646769001</v>
      </c>
      <c r="O502">
        <v>2.0642516248797498</v>
      </c>
      <c r="P502">
        <v>121599.801997426</v>
      </c>
      <c r="Q502">
        <v>67177.726226867002</v>
      </c>
    </row>
    <row r="503" spans="1:17">
      <c r="A503">
        <v>502</v>
      </c>
      <c r="B503">
        <v>16.446199384428201</v>
      </c>
      <c r="C503">
        <v>2977.93962873484</v>
      </c>
      <c r="D503">
        <v>0.54749933625204095</v>
      </c>
      <c r="E503">
        <v>162.75419441790501</v>
      </c>
      <c r="F503">
        <v>40.843742354123499</v>
      </c>
      <c r="G503">
        <v>54439.185265308901</v>
      </c>
      <c r="H503">
        <v>0.56953632467431003</v>
      </c>
      <c r="I503">
        <v>0.30111773777407402</v>
      </c>
      <c r="J503">
        <v>0.16172616814283999</v>
      </c>
      <c r="K503">
        <v>19.451432931116202</v>
      </c>
      <c r="L503">
        <v>769.66688552440098</v>
      </c>
      <c r="M503">
        <v>727.62846255914906</v>
      </c>
      <c r="N503">
        <v>2007.3690646769001</v>
      </c>
      <c r="O503">
        <v>2.0642516248797498</v>
      </c>
      <c r="P503">
        <v>121630.19894218</v>
      </c>
      <c r="Q503">
        <v>67191.013676870905</v>
      </c>
    </row>
    <row r="504" spans="1:17">
      <c r="A504">
        <v>503</v>
      </c>
      <c r="B504">
        <v>16.466063175142299</v>
      </c>
      <c r="C504">
        <v>2980.65130996275</v>
      </c>
      <c r="D504">
        <v>0.54745215310049999</v>
      </c>
      <c r="E504">
        <v>162.88933526126999</v>
      </c>
      <c r="F504">
        <v>40.804143703519699</v>
      </c>
      <c r="G504">
        <v>54435.775355701997</v>
      </c>
      <c r="H504">
        <v>0.56944954727173702</v>
      </c>
      <c r="I504">
        <v>0.30115353528789102</v>
      </c>
      <c r="J504">
        <v>0.161745394491914</v>
      </c>
      <c r="K504">
        <v>19.451392822084401</v>
      </c>
      <c r="L504">
        <v>769.58611987784604</v>
      </c>
      <c r="M504">
        <v>726.943100890594</v>
      </c>
      <c r="N504">
        <v>2007.3690646769001</v>
      </c>
      <c r="O504">
        <v>2.0642516248797498</v>
      </c>
      <c r="P504">
        <v>121622.924381804</v>
      </c>
      <c r="Q504">
        <v>67187.149026102503</v>
      </c>
    </row>
    <row r="505" spans="1:17">
      <c r="A505">
        <v>504</v>
      </c>
      <c r="B505">
        <v>16.470241823978601</v>
      </c>
      <c r="C505">
        <v>2982.01079878683</v>
      </c>
      <c r="D505">
        <v>0.54745868396436204</v>
      </c>
      <c r="E505">
        <v>162.94778317694201</v>
      </c>
      <c r="F505">
        <v>40.784357910492801</v>
      </c>
      <c r="G505">
        <v>54433.365724973999</v>
      </c>
      <c r="H505">
        <v>0.56949123569986804</v>
      </c>
      <c r="I505">
        <v>0.30115826410033503</v>
      </c>
      <c r="J505">
        <v>0.161747934271609</v>
      </c>
      <c r="K505">
        <v>19.453974470176</v>
      </c>
      <c r="L505">
        <v>769.57176234322503</v>
      </c>
      <c r="M505">
        <v>726.62207827069301</v>
      </c>
      <c r="N505">
        <v>2007.3690646769001</v>
      </c>
      <c r="O505">
        <v>2.0642516248797498</v>
      </c>
      <c r="P505">
        <v>121619.395710677</v>
      </c>
      <c r="Q505">
        <v>67186.029985702495</v>
      </c>
    </row>
    <row r="506" spans="1:17">
      <c r="A506">
        <v>505</v>
      </c>
      <c r="B506">
        <v>16.4646245750716</v>
      </c>
      <c r="C506">
        <v>2979.0147491451498</v>
      </c>
      <c r="D506">
        <v>0.54746820609146196</v>
      </c>
      <c r="E506">
        <v>162.828125357364</v>
      </c>
      <c r="F506">
        <v>40.815032665611398</v>
      </c>
      <c r="G506">
        <v>54418.502944276603</v>
      </c>
      <c r="H506">
        <v>0.56909712153701097</v>
      </c>
      <c r="I506">
        <v>0.30114827410696898</v>
      </c>
      <c r="J506">
        <v>0.16174256878447901</v>
      </c>
      <c r="K506">
        <v>19.445425184826799</v>
      </c>
      <c r="L506">
        <v>769.62335845607095</v>
      </c>
      <c r="M506">
        <v>727.33068903312005</v>
      </c>
      <c r="N506">
        <v>2007.3690646769001</v>
      </c>
      <c r="O506">
        <v>2.0642516248797498</v>
      </c>
      <c r="P506">
        <v>121588.584297697</v>
      </c>
      <c r="Q506">
        <v>67170.081353420901</v>
      </c>
    </row>
    <row r="507" spans="1:17">
      <c r="A507">
        <v>506</v>
      </c>
      <c r="B507">
        <v>16.4682814220734</v>
      </c>
      <c r="C507">
        <v>2980.5437687405602</v>
      </c>
      <c r="D507">
        <v>0.54746703204311697</v>
      </c>
      <c r="E507">
        <v>162.893214876217</v>
      </c>
      <c r="F507">
        <v>40.796493030017203</v>
      </c>
      <c r="G507">
        <v>54421.112435159201</v>
      </c>
      <c r="H507">
        <v>0.56916957394410295</v>
      </c>
      <c r="I507">
        <v>0.30116525212168599</v>
      </c>
      <c r="J507">
        <v>0.161751687441131</v>
      </c>
      <c r="K507">
        <v>19.447683767215501</v>
      </c>
      <c r="L507">
        <v>769.57716564708903</v>
      </c>
      <c r="M507">
        <v>727.03281450534303</v>
      </c>
      <c r="N507">
        <v>2007.3690646769001</v>
      </c>
      <c r="O507">
        <v>2.0642516248797498</v>
      </c>
      <c r="P507">
        <v>121595.733087086</v>
      </c>
      <c r="Q507">
        <v>67174.620651926496</v>
      </c>
    </row>
    <row r="508" spans="1:17">
      <c r="A508">
        <v>507</v>
      </c>
      <c r="B508">
        <v>16.461507835787</v>
      </c>
      <c r="C508">
        <v>2978.7786234281698</v>
      </c>
      <c r="D508">
        <v>0.54746150539869398</v>
      </c>
      <c r="E508">
        <v>162.78539194886</v>
      </c>
      <c r="F508">
        <v>40.820374295933703</v>
      </c>
      <c r="G508">
        <v>54424.1238897289</v>
      </c>
      <c r="H508">
        <v>0.56921306045716902</v>
      </c>
      <c r="I508">
        <v>0.30113100472610099</v>
      </c>
      <c r="J508">
        <v>0.1617332936391</v>
      </c>
      <c r="K508">
        <v>19.450752013459901</v>
      </c>
      <c r="L508">
        <v>769.65716826134803</v>
      </c>
      <c r="M508">
        <v>727.43976018067804</v>
      </c>
      <c r="N508">
        <v>2007.3690646769001</v>
      </c>
      <c r="O508">
        <v>2.0642516248797498</v>
      </c>
      <c r="P508">
        <v>121594.858353064</v>
      </c>
      <c r="Q508">
        <v>67170.734463335495</v>
      </c>
    </row>
    <row r="509" spans="1:17">
      <c r="A509">
        <v>508</v>
      </c>
      <c r="B509">
        <v>16.461240142297498</v>
      </c>
      <c r="C509">
        <v>2976.9609320537002</v>
      </c>
      <c r="D509">
        <v>0.54737306903175598</v>
      </c>
      <c r="E509">
        <v>162.72434121153299</v>
      </c>
      <c r="F509">
        <v>40.847445332204998</v>
      </c>
      <c r="G509">
        <v>54426.148488188002</v>
      </c>
      <c r="H509">
        <v>0.56924509563190695</v>
      </c>
      <c r="I509">
        <v>0.30111638028962801</v>
      </c>
      <c r="J509">
        <v>0.161725439056738</v>
      </c>
      <c r="K509">
        <v>19.445838764182199</v>
      </c>
      <c r="L509">
        <v>769.69040153004698</v>
      </c>
      <c r="M509">
        <v>727.70178482842095</v>
      </c>
      <c r="N509">
        <v>2007.3690646769001</v>
      </c>
      <c r="O509">
        <v>2.0642516248797498</v>
      </c>
      <c r="P509">
        <v>121601.248928174</v>
      </c>
      <c r="Q509">
        <v>67175.100439985603</v>
      </c>
    </row>
    <row r="510" spans="1:17">
      <c r="A510">
        <v>509</v>
      </c>
      <c r="B510">
        <v>16.4654283106367</v>
      </c>
      <c r="C510">
        <v>2978.8546794804201</v>
      </c>
      <c r="D510">
        <v>0.54742720497014996</v>
      </c>
      <c r="E510">
        <v>162.80457530288299</v>
      </c>
      <c r="F510">
        <v>40.819965026907198</v>
      </c>
      <c r="G510">
        <v>54425.487138438199</v>
      </c>
      <c r="H510">
        <v>0.56919668884380703</v>
      </c>
      <c r="I510">
        <v>0.30114002050300098</v>
      </c>
      <c r="J510">
        <v>0.161738135888054</v>
      </c>
      <c r="K510">
        <v>19.448775477578799</v>
      </c>
      <c r="L510">
        <v>769.63644749654804</v>
      </c>
      <c r="M510">
        <v>727.340227107739</v>
      </c>
      <c r="N510">
        <v>2007.3690646769001</v>
      </c>
      <c r="O510">
        <v>2.0642516248797498</v>
      </c>
      <c r="P510">
        <v>121596.743836629</v>
      </c>
      <c r="Q510">
        <v>67171.256698191297</v>
      </c>
    </row>
    <row r="511" spans="1:17">
      <c r="A511">
        <v>510</v>
      </c>
      <c r="B511">
        <v>16.471827013219901</v>
      </c>
      <c r="C511">
        <v>2978.8718853178002</v>
      </c>
      <c r="D511">
        <v>0.547373571218572</v>
      </c>
      <c r="E511">
        <v>162.803440013173</v>
      </c>
      <c r="F511">
        <v>40.816575750356002</v>
      </c>
      <c r="G511">
        <v>54420.210468922902</v>
      </c>
      <c r="H511">
        <v>0.569050690502792</v>
      </c>
      <c r="I511">
        <v>0.30115348652763102</v>
      </c>
      <c r="J511">
        <v>0.16174536830345301</v>
      </c>
      <c r="K511">
        <v>19.448014042971899</v>
      </c>
      <c r="L511">
        <v>769.613950412853</v>
      </c>
      <c r="M511">
        <v>727.27507279381302</v>
      </c>
      <c r="N511">
        <v>2007.3690646769001</v>
      </c>
      <c r="O511">
        <v>2.0642516248797498</v>
      </c>
      <c r="P511">
        <v>121587.34995767999</v>
      </c>
      <c r="Q511">
        <v>67167.139488756904</v>
      </c>
    </row>
    <row r="512" spans="1:17">
      <c r="A512">
        <v>511</v>
      </c>
      <c r="B512">
        <v>16.476527460076799</v>
      </c>
      <c r="C512">
        <v>2980.5561807600702</v>
      </c>
      <c r="D512">
        <v>0.54747237881939603</v>
      </c>
      <c r="E512">
        <v>162.865821160987</v>
      </c>
      <c r="F512">
        <v>40.799515280707297</v>
      </c>
      <c r="G512">
        <v>54430.494412951499</v>
      </c>
      <c r="H512">
        <v>0.569348971495097</v>
      </c>
      <c r="I512">
        <v>0.30114582846229199</v>
      </c>
      <c r="J512">
        <v>0.16174125526258101</v>
      </c>
      <c r="K512">
        <v>19.4539520412476</v>
      </c>
      <c r="L512">
        <v>769.611787332787</v>
      </c>
      <c r="M512">
        <v>726.85229079872204</v>
      </c>
      <c r="N512">
        <v>2007.3690646769001</v>
      </c>
      <c r="O512">
        <v>2.0642516248797498</v>
      </c>
      <c r="P512">
        <v>121605.247441927</v>
      </c>
      <c r="Q512">
        <v>67174.7530289758</v>
      </c>
    </row>
    <row r="513" spans="1:17">
      <c r="A513">
        <v>512</v>
      </c>
      <c r="B513">
        <v>16.477004296723301</v>
      </c>
      <c r="C513">
        <v>2982.0104707494602</v>
      </c>
      <c r="D513">
        <v>0.54752758276056102</v>
      </c>
      <c r="E513">
        <v>162.90302772481499</v>
      </c>
      <c r="F513">
        <v>40.785671729148099</v>
      </c>
      <c r="G513">
        <v>54439.083476778302</v>
      </c>
      <c r="H513">
        <v>0.56953414774836397</v>
      </c>
      <c r="I513">
        <v>0.30116767262482103</v>
      </c>
      <c r="J513">
        <v>0.161752987459855</v>
      </c>
      <c r="K513">
        <v>19.460447050965101</v>
      </c>
      <c r="L513">
        <v>769.54597710918097</v>
      </c>
      <c r="M513">
        <v>726.67417952122196</v>
      </c>
      <c r="N513">
        <v>2007.3690646769001</v>
      </c>
      <c r="O513">
        <v>2.0642516248797498</v>
      </c>
      <c r="P513">
        <v>121623.30015287</v>
      </c>
      <c r="Q513">
        <v>67184.216676091499</v>
      </c>
    </row>
    <row r="514" spans="1:17">
      <c r="A514">
        <v>513</v>
      </c>
      <c r="B514">
        <v>16.4616857190221</v>
      </c>
      <c r="C514">
        <v>2978.5895128389802</v>
      </c>
      <c r="D514">
        <v>0.54747391080559804</v>
      </c>
      <c r="E514">
        <v>162.767704568157</v>
      </c>
      <c r="F514">
        <v>40.829382733187799</v>
      </c>
      <c r="G514">
        <v>54434.421800871402</v>
      </c>
      <c r="H514">
        <v>0.56937264382989805</v>
      </c>
      <c r="I514">
        <v>0.301129564006413</v>
      </c>
      <c r="J514">
        <v>0.16173251984850201</v>
      </c>
      <c r="K514">
        <v>19.453429248563101</v>
      </c>
      <c r="L514">
        <v>769.64957526471699</v>
      </c>
      <c r="M514">
        <v>727.40136618295605</v>
      </c>
      <c r="N514">
        <v>2007.3690646769001</v>
      </c>
      <c r="O514">
        <v>2.0642516248797498</v>
      </c>
      <c r="P514">
        <v>121613.971224762</v>
      </c>
      <c r="Q514">
        <v>67179.549423890596</v>
      </c>
    </row>
    <row r="515" spans="1:17">
      <c r="A515">
        <v>514</v>
      </c>
      <c r="B515">
        <v>16.450800385751499</v>
      </c>
      <c r="C515">
        <v>2974.5762098957198</v>
      </c>
      <c r="D515">
        <v>0.54734779844446402</v>
      </c>
      <c r="E515">
        <v>162.672220928055</v>
      </c>
      <c r="F515">
        <v>40.868770487691997</v>
      </c>
      <c r="G515">
        <v>54409.387537889903</v>
      </c>
      <c r="H515">
        <v>0.56879914755074901</v>
      </c>
      <c r="I515">
        <v>0.30111475423383299</v>
      </c>
      <c r="J515">
        <v>0.161724565724682</v>
      </c>
      <c r="K515">
        <v>19.432313520996601</v>
      </c>
      <c r="L515">
        <v>769.72535341129299</v>
      </c>
      <c r="M515">
        <v>728.31665194550203</v>
      </c>
      <c r="N515">
        <v>2007.3690646769001</v>
      </c>
      <c r="O515">
        <v>2.0642516248797498</v>
      </c>
      <c r="P515">
        <v>121567.272420377</v>
      </c>
      <c r="Q515">
        <v>67157.884882486906</v>
      </c>
    </row>
    <row r="516" spans="1:17">
      <c r="A516">
        <v>515</v>
      </c>
      <c r="B516">
        <v>16.462753073019702</v>
      </c>
      <c r="C516">
        <v>2978.6844613470998</v>
      </c>
      <c r="D516">
        <v>0.54739917380915804</v>
      </c>
      <c r="E516">
        <v>162.802725143901</v>
      </c>
      <c r="F516">
        <v>40.819622051244998</v>
      </c>
      <c r="G516">
        <v>54423.212816434803</v>
      </c>
      <c r="H516">
        <v>0.56909606754668096</v>
      </c>
      <c r="I516">
        <v>0.30113963519063602</v>
      </c>
      <c r="J516">
        <v>0.161737928942118</v>
      </c>
      <c r="K516">
        <v>19.4472156546367</v>
      </c>
      <c r="L516">
        <v>769.64437530214695</v>
      </c>
      <c r="M516">
        <v>727.45417436930597</v>
      </c>
      <c r="N516">
        <v>2007.3690646769001</v>
      </c>
      <c r="O516">
        <v>2.0642516248797498</v>
      </c>
      <c r="P516">
        <v>121588.773922105</v>
      </c>
      <c r="Q516">
        <v>67165.561105670204</v>
      </c>
    </row>
    <row r="517" spans="1:17">
      <c r="A517">
        <v>516</v>
      </c>
      <c r="B517">
        <v>16.466663003037201</v>
      </c>
      <c r="C517">
        <v>2979.3218774143602</v>
      </c>
      <c r="D517">
        <v>0.547385442918498</v>
      </c>
      <c r="E517">
        <v>162.83601233285501</v>
      </c>
      <c r="F517">
        <v>40.809791612234903</v>
      </c>
      <c r="G517">
        <v>54421.866148260298</v>
      </c>
      <c r="H517">
        <v>0.56906077757302997</v>
      </c>
      <c r="I517">
        <v>0.30114722981891201</v>
      </c>
      <c r="J517">
        <v>0.161742007911821</v>
      </c>
      <c r="K517">
        <v>19.446971685131501</v>
      </c>
      <c r="L517">
        <v>769.62841676612902</v>
      </c>
      <c r="M517">
        <v>727.306904588056</v>
      </c>
      <c r="N517">
        <v>2007.3690646769001</v>
      </c>
      <c r="O517">
        <v>2.0642516248797498</v>
      </c>
      <c r="P517">
        <v>121585.50496305199</v>
      </c>
      <c r="Q517">
        <v>67163.638814792095</v>
      </c>
    </row>
    <row r="518" spans="1:17">
      <c r="A518">
        <v>517</v>
      </c>
      <c r="B518">
        <v>16.4658855902615</v>
      </c>
      <c r="C518">
        <v>2979.9079542193999</v>
      </c>
      <c r="D518">
        <v>0.54740498613218802</v>
      </c>
      <c r="E518">
        <v>162.85116901450601</v>
      </c>
      <c r="F518">
        <v>40.801683444002599</v>
      </c>
      <c r="G518">
        <v>54420.9444347463</v>
      </c>
      <c r="H518">
        <v>0.56914567057843002</v>
      </c>
      <c r="I518">
        <v>0.30114272539047199</v>
      </c>
      <c r="J518">
        <v>0.16173958864566701</v>
      </c>
      <c r="K518">
        <v>19.450282418524601</v>
      </c>
      <c r="L518">
        <v>769.63343554848495</v>
      </c>
      <c r="M518">
        <v>727.17667723267596</v>
      </c>
      <c r="N518">
        <v>2007.3690646769001</v>
      </c>
      <c r="O518">
        <v>2.0642516248797498</v>
      </c>
      <c r="P518">
        <v>121585.261040326</v>
      </c>
      <c r="Q518">
        <v>67164.316605579195</v>
      </c>
    </row>
    <row r="519" spans="1:17">
      <c r="A519">
        <v>518</v>
      </c>
      <c r="B519">
        <v>16.464167776267999</v>
      </c>
      <c r="C519">
        <v>2979.2345130010799</v>
      </c>
      <c r="D519">
        <v>0.54740476928181803</v>
      </c>
      <c r="E519">
        <v>162.82210273307899</v>
      </c>
      <c r="F519">
        <v>40.810272079608701</v>
      </c>
      <c r="G519">
        <v>54420.4818098869</v>
      </c>
      <c r="H519">
        <v>0.56912675629299203</v>
      </c>
      <c r="I519">
        <v>0.301134624964631</v>
      </c>
      <c r="J519">
        <v>0.16173523801909401</v>
      </c>
      <c r="K519">
        <v>19.449455779853299</v>
      </c>
      <c r="L519">
        <v>769.65438901410698</v>
      </c>
      <c r="M519">
        <v>727.30507017256696</v>
      </c>
      <c r="N519">
        <v>2007.3690646769001</v>
      </c>
      <c r="O519">
        <v>2.0642516248797498</v>
      </c>
      <c r="P519">
        <v>121583.37106453499</v>
      </c>
      <c r="Q519">
        <v>67162.8892546477</v>
      </c>
    </row>
    <row r="520" spans="1:17">
      <c r="A520">
        <v>519</v>
      </c>
      <c r="B520">
        <v>16.467647040238599</v>
      </c>
      <c r="C520">
        <v>2981.1387982953102</v>
      </c>
      <c r="D520">
        <v>0.54739413505608303</v>
      </c>
      <c r="E520">
        <v>162.898194657711</v>
      </c>
      <c r="F520">
        <v>40.790853715601003</v>
      </c>
      <c r="G520">
        <v>54429.859367921999</v>
      </c>
      <c r="H520">
        <v>0.56933633395876604</v>
      </c>
      <c r="I520">
        <v>0.301149581612493</v>
      </c>
      <c r="J520">
        <v>0.161743271027594</v>
      </c>
      <c r="K520">
        <v>19.454048859880899</v>
      </c>
      <c r="L520">
        <v>769.60356645132401</v>
      </c>
      <c r="M520">
        <v>726.90575528677005</v>
      </c>
      <c r="N520">
        <v>2007.3690646769001</v>
      </c>
      <c r="O520">
        <v>2.0642516248797498</v>
      </c>
      <c r="P520">
        <v>121603.196627167</v>
      </c>
      <c r="Q520">
        <v>67173.337259244494</v>
      </c>
    </row>
    <row r="521" spans="1:17">
      <c r="A521">
        <v>520</v>
      </c>
      <c r="B521">
        <v>16.465086692641901</v>
      </c>
      <c r="C521">
        <v>2980.6447729988899</v>
      </c>
      <c r="D521">
        <v>0.54738823002926795</v>
      </c>
      <c r="E521">
        <v>162.873182273482</v>
      </c>
      <c r="F521">
        <v>40.7973959933476</v>
      </c>
      <c r="G521">
        <v>54430.035282215802</v>
      </c>
      <c r="H521">
        <v>0.56933362893260397</v>
      </c>
      <c r="I521">
        <v>0.30114182569634401</v>
      </c>
      <c r="J521">
        <v>0.16173910543240699</v>
      </c>
      <c r="K521">
        <v>19.453923671741499</v>
      </c>
      <c r="L521">
        <v>769.62255701341803</v>
      </c>
      <c r="M521">
        <v>727.03151068573698</v>
      </c>
      <c r="N521">
        <v>2007.3690646769001</v>
      </c>
      <c r="O521">
        <v>2.0642516248797498</v>
      </c>
      <c r="P521">
        <v>121602.545119538</v>
      </c>
      <c r="Q521">
        <v>67172.509837321893</v>
      </c>
    </row>
    <row r="522" spans="1:17">
      <c r="A522">
        <v>521</v>
      </c>
      <c r="B522">
        <v>16.461570146263401</v>
      </c>
      <c r="C522">
        <v>2979.84885294695</v>
      </c>
      <c r="D522">
        <v>0.54735373750223104</v>
      </c>
      <c r="E522">
        <v>162.87307338885299</v>
      </c>
      <c r="F522">
        <v>40.803738345416399</v>
      </c>
      <c r="G522">
        <v>54421.440744995198</v>
      </c>
      <c r="H522">
        <v>0.56916006066219904</v>
      </c>
      <c r="I522">
        <v>0.301145764089082</v>
      </c>
      <c r="J522">
        <v>0.16174122068862201</v>
      </c>
      <c r="K522">
        <v>19.4466025672473</v>
      </c>
      <c r="L522">
        <v>769.62506860125097</v>
      </c>
      <c r="M522">
        <v>727.21746859250402</v>
      </c>
      <c r="N522">
        <v>2007.3690646769001</v>
      </c>
      <c r="O522">
        <v>2.0642516248797498</v>
      </c>
      <c r="P522">
        <v>121588.972904537</v>
      </c>
      <c r="Q522">
        <v>67167.532159541399</v>
      </c>
    </row>
    <row r="523" spans="1:17">
      <c r="A523">
        <v>522</v>
      </c>
      <c r="B523">
        <v>16.468009551046499</v>
      </c>
      <c r="C523">
        <v>2981.5822688593398</v>
      </c>
      <c r="D523">
        <v>0.54741333144049498</v>
      </c>
      <c r="E523">
        <v>162.91292071860499</v>
      </c>
      <c r="F523">
        <v>40.784112707366802</v>
      </c>
      <c r="G523">
        <v>54429.109381816801</v>
      </c>
      <c r="H523">
        <v>0.56932174619806197</v>
      </c>
      <c r="I523">
        <v>0.301153734290806</v>
      </c>
      <c r="J523">
        <v>0.16174550137362401</v>
      </c>
      <c r="K523">
        <v>19.455219270767302</v>
      </c>
      <c r="L523">
        <v>769.59451277548601</v>
      </c>
      <c r="M523">
        <v>726.83998103656495</v>
      </c>
      <c r="N523">
        <v>2007.3690646769001</v>
      </c>
      <c r="O523">
        <v>2.0642516248797498</v>
      </c>
      <c r="P523">
        <v>121601.187299446</v>
      </c>
      <c r="Q523">
        <v>67172.077917629198</v>
      </c>
    </row>
    <row r="524" spans="1:17">
      <c r="A524">
        <v>523</v>
      </c>
      <c r="B524">
        <v>16.4703871134152</v>
      </c>
      <c r="C524">
        <v>2981.0286900348701</v>
      </c>
      <c r="D524">
        <v>0.54734132693425597</v>
      </c>
      <c r="E524">
        <v>162.90224079007001</v>
      </c>
      <c r="F524">
        <v>40.790234469504099</v>
      </c>
      <c r="G524">
        <v>54425.793898121898</v>
      </c>
      <c r="H524">
        <v>0.569250591520435</v>
      </c>
      <c r="I524">
        <v>0.30115722029334102</v>
      </c>
      <c r="J524">
        <v>0.161747373657324</v>
      </c>
      <c r="K524">
        <v>19.451953771239701</v>
      </c>
      <c r="L524">
        <v>769.59100536300105</v>
      </c>
      <c r="M524">
        <v>726.89696857683396</v>
      </c>
      <c r="N524">
        <v>2007.3690646769001</v>
      </c>
      <c r="O524">
        <v>2.0642516248797498</v>
      </c>
      <c r="P524">
        <v>121596.859226841</v>
      </c>
      <c r="Q524">
        <v>67171.065328719007</v>
      </c>
    </row>
    <row r="525" spans="1:17">
      <c r="A525">
        <v>524</v>
      </c>
      <c r="B525">
        <v>16.477273120214601</v>
      </c>
      <c r="C525">
        <v>2982.7317241604301</v>
      </c>
      <c r="D525">
        <v>0.54737702523732001</v>
      </c>
      <c r="E525">
        <v>162.962367483961</v>
      </c>
      <c r="F525">
        <v>40.770547942864198</v>
      </c>
      <c r="G525">
        <v>54431.001917627596</v>
      </c>
      <c r="H525">
        <v>0.569402657216181</v>
      </c>
      <c r="I525">
        <v>0.30117279693026</v>
      </c>
      <c r="J525">
        <v>0.16175573965336301</v>
      </c>
      <c r="K525">
        <v>19.4570290302131</v>
      </c>
      <c r="L525">
        <v>769.54268515525405</v>
      </c>
      <c r="M525">
        <v>726.52296285723003</v>
      </c>
      <c r="N525">
        <v>2007.3690646769001</v>
      </c>
      <c r="O525">
        <v>2.0642516248797498</v>
      </c>
      <c r="P525">
        <v>121607.606760585</v>
      </c>
      <c r="Q525">
        <v>67176.6048429574</v>
      </c>
    </row>
    <row r="526" spans="1:17">
      <c r="A526">
        <v>525</v>
      </c>
      <c r="B526">
        <v>16.471439115794901</v>
      </c>
      <c r="C526">
        <v>2981.8942156398798</v>
      </c>
      <c r="D526">
        <v>0.54736496841159599</v>
      </c>
      <c r="E526">
        <v>162.927042943369</v>
      </c>
      <c r="F526">
        <v>40.781775469896701</v>
      </c>
      <c r="G526">
        <v>54430.379626812603</v>
      </c>
      <c r="H526">
        <v>0.56936558755563604</v>
      </c>
      <c r="I526">
        <v>0.30116812829047002</v>
      </c>
      <c r="J526">
        <v>0.16175323219156601</v>
      </c>
      <c r="K526">
        <v>19.4555182466612</v>
      </c>
      <c r="L526">
        <v>769.55657584760399</v>
      </c>
      <c r="M526">
        <v>726.76040878310005</v>
      </c>
      <c r="N526">
        <v>2007.3690646769001</v>
      </c>
      <c r="O526">
        <v>2.0642516248797498</v>
      </c>
      <c r="P526">
        <v>121606.940377209</v>
      </c>
      <c r="Q526">
        <v>67176.560750396893</v>
      </c>
    </row>
    <row r="527" spans="1:17">
      <c r="A527">
        <v>526</v>
      </c>
      <c r="B527">
        <v>16.481845024065699</v>
      </c>
      <c r="C527">
        <v>2983.7541007510599</v>
      </c>
      <c r="D527">
        <v>0.547393259986376</v>
      </c>
      <c r="E527">
        <v>162.992948613941</v>
      </c>
      <c r="F527">
        <v>40.762233517955103</v>
      </c>
      <c r="G527">
        <v>54438.855017615097</v>
      </c>
      <c r="H527">
        <v>0.56962133916379198</v>
      </c>
      <c r="I527">
        <v>0.30117596949456299</v>
      </c>
      <c r="J527">
        <v>0.16175744359372701</v>
      </c>
      <c r="K527">
        <v>19.461957502838001</v>
      </c>
      <c r="L527">
        <v>769.51981544888997</v>
      </c>
      <c r="M527">
        <v>726.22930281371703</v>
      </c>
      <c r="N527">
        <v>2007.3690646769001</v>
      </c>
      <c r="O527">
        <v>2.0642516248797498</v>
      </c>
      <c r="P527">
        <v>121624.481414971</v>
      </c>
      <c r="Q527">
        <v>67185.626397355794</v>
      </c>
    </row>
    <row r="528" spans="1:17">
      <c r="A528">
        <v>527</v>
      </c>
      <c r="B528">
        <v>16.480465212448099</v>
      </c>
      <c r="C528">
        <v>2982.97991817603</v>
      </c>
      <c r="D528">
        <v>0.54735698231635299</v>
      </c>
      <c r="E528">
        <v>162.98236676001099</v>
      </c>
      <c r="F528">
        <v>40.767155901033803</v>
      </c>
      <c r="G528">
        <v>54431.256710851798</v>
      </c>
      <c r="H528">
        <v>0.56938562610933396</v>
      </c>
      <c r="I528">
        <v>0.30117955326512402</v>
      </c>
      <c r="J528">
        <v>0.16175936838728</v>
      </c>
      <c r="K528">
        <v>19.456049571700898</v>
      </c>
      <c r="L528">
        <v>769.52749179324599</v>
      </c>
      <c r="M528">
        <v>726.42540802431802</v>
      </c>
      <c r="N528">
        <v>2007.3690646769001</v>
      </c>
      <c r="O528">
        <v>2.0642516248797498</v>
      </c>
      <c r="P528">
        <v>121607.607373935</v>
      </c>
      <c r="Q528">
        <v>67176.350663083198</v>
      </c>
    </row>
    <row r="529" spans="1:17">
      <c r="A529">
        <v>528</v>
      </c>
      <c r="B529">
        <v>16.485698611616002</v>
      </c>
      <c r="C529">
        <v>2984.25549893383</v>
      </c>
      <c r="D529">
        <v>0.54734091162678999</v>
      </c>
      <c r="E529">
        <v>163.04217405506699</v>
      </c>
      <c r="F529">
        <v>40.746749386933999</v>
      </c>
      <c r="G529">
        <v>54426.173779680998</v>
      </c>
      <c r="H529">
        <v>0.569331110120742</v>
      </c>
      <c r="I529">
        <v>0.30119026454844</v>
      </c>
      <c r="J529">
        <v>0.16176512126925699</v>
      </c>
      <c r="K529">
        <v>19.456326991769799</v>
      </c>
      <c r="L529">
        <v>769.50531747725699</v>
      </c>
      <c r="M529">
        <v>726.18410140744095</v>
      </c>
      <c r="N529">
        <v>2007.3690646769001</v>
      </c>
      <c r="O529">
        <v>2.0642516248797498</v>
      </c>
      <c r="P529">
        <v>121598.710921636</v>
      </c>
      <c r="Q529">
        <v>67172.537141955399</v>
      </c>
    </row>
    <row r="530" spans="1:17">
      <c r="A530">
        <v>529</v>
      </c>
      <c r="B530">
        <v>16.475883850896199</v>
      </c>
      <c r="C530">
        <v>2982.6228591685299</v>
      </c>
      <c r="D530">
        <v>0.54736294793345996</v>
      </c>
      <c r="E530">
        <v>162.96050084443999</v>
      </c>
      <c r="F530">
        <v>40.770725000758901</v>
      </c>
      <c r="G530">
        <v>54429.911359991696</v>
      </c>
      <c r="H530">
        <v>0.569351466993963</v>
      </c>
      <c r="I530">
        <v>0.30117254339660199</v>
      </c>
      <c r="J530">
        <v>0.16175560348394499</v>
      </c>
      <c r="K530">
        <v>19.456191115068101</v>
      </c>
      <c r="L530">
        <v>769.54685476714894</v>
      </c>
      <c r="M530">
        <v>726.58562426909202</v>
      </c>
      <c r="N530">
        <v>2007.3690646769001</v>
      </c>
      <c r="O530">
        <v>2.0642516248797498</v>
      </c>
      <c r="P530">
        <v>121603.696372138</v>
      </c>
      <c r="Q530">
        <v>67173.785012146007</v>
      </c>
    </row>
    <row r="531" spans="1:17">
      <c r="A531">
        <v>530</v>
      </c>
      <c r="B531">
        <v>16.4757873665224</v>
      </c>
      <c r="C531">
        <v>2981.6498306213898</v>
      </c>
      <c r="D531">
        <v>0.54736070942946902</v>
      </c>
      <c r="E531">
        <v>162.92508639909201</v>
      </c>
      <c r="F531">
        <v>40.786572465905699</v>
      </c>
      <c r="G531">
        <v>54432.616903750401</v>
      </c>
      <c r="H531">
        <v>0.56935739444635902</v>
      </c>
      <c r="I531">
        <v>0.301173465860259</v>
      </c>
      <c r="J531">
        <v>0.161756098926404</v>
      </c>
      <c r="K531">
        <v>19.453346259039598</v>
      </c>
      <c r="L531">
        <v>769.54420715816104</v>
      </c>
      <c r="M531">
        <v>726.74619041108303</v>
      </c>
      <c r="N531">
        <v>2007.3690646769001</v>
      </c>
      <c r="O531">
        <v>2.0642516248797498</v>
      </c>
      <c r="P531">
        <v>121611.276884595</v>
      </c>
      <c r="Q531">
        <v>67178.659980844401</v>
      </c>
    </row>
    <row r="532" spans="1:17">
      <c r="A532">
        <v>531</v>
      </c>
      <c r="B532">
        <v>16.475409505074399</v>
      </c>
      <c r="C532">
        <v>2981.7112137859199</v>
      </c>
      <c r="D532">
        <v>0.54735626713459695</v>
      </c>
      <c r="E532">
        <v>162.92532625201301</v>
      </c>
      <c r="F532">
        <v>40.7877128028898</v>
      </c>
      <c r="G532">
        <v>54435.851302532901</v>
      </c>
      <c r="H532">
        <v>0.56942082107422598</v>
      </c>
      <c r="I532">
        <v>0.30117107164837198</v>
      </c>
      <c r="J532">
        <v>0.16175481302834599</v>
      </c>
      <c r="K532">
        <v>19.454312746627501</v>
      </c>
      <c r="L532">
        <v>769.54560573154401</v>
      </c>
      <c r="M532">
        <v>726.720410109775</v>
      </c>
      <c r="N532">
        <v>2007.3690646769001</v>
      </c>
      <c r="O532">
        <v>2.0642516248797498</v>
      </c>
      <c r="P532">
        <v>121617.180649056</v>
      </c>
      <c r="Q532">
        <v>67181.329346523198</v>
      </c>
    </row>
    <row r="533" spans="1:17">
      <c r="A533">
        <v>532</v>
      </c>
      <c r="B533">
        <v>16.473290720445299</v>
      </c>
      <c r="C533">
        <v>2979.8284876665698</v>
      </c>
      <c r="D533">
        <v>0.54735602347752599</v>
      </c>
      <c r="E533">
        <v>162.856109582432</v>
      </c>
      <c r="F533">
        <v>40.806425759225199</v>
      </c>
      <c r="G533">
        <v>54425.195997706098</v>
      </c>
      <c r="H533">
        <v>0.56919569268546499</v>
      </c>
      <c r="I533">
        <v>0.30115975051662802</v>
      </c>
      <c r="J533">
        <v>0.16174873260522199</v>
      </c>
      <c r="K533">
        <v>19.448645177044099</v>
      </c>
      <c r="L533">
        <v>769.58868656062998</v>
      </c>
      <c r="M533">
        <v>727.09744139740803</v>
      </c>
      <c r="N533">
        <v>2007.3690646769001</v>
      </c>
      <c r="O533">
        <v>2.0642516248797498</v>
      </c>
      <c r="P533">
        <v>121596.14995719001</v>
      </c>
      <c r="Q533">
        <v>67170.953959483901</v>
      </c>
    </row>
    <row r="534" spans="1:17">
      <c r="A534">
        <v>533</v>
      </c>
      <c r="B534">
        <v>16.479143284407598</v>
      </c>
      <c r="C534">
        <v>2982.3814244612199</v>
      </c>
      <c r="D534">
        <v>0.54738302400605798</v>
      </c>
      <c r="E534">
        <v>162.941394629417</v>
      </c>
      <c r="F534">
        <v>40.778927674336003</v>
      </c>
      <c r="G534">
        <v>54436.758291825099</v>
      </c>
      <c r="H534">
        <v>0.56944485904335496</v>
      </c>
      <c r="I534">
        <v>0.30117650148321301</v>
      </c>
      <c r="J534">
        <v>0.16175772931746599</v>
      </c>
      <c r="K534">
        <v>19.4571785032192</v>
      </c>
      <c r="L534">
        <v>769.53077556083201</v>
      </c>
      <c r="M534">
        <v>726.57275280431895</v>
      </c>
      <c r="N534">
        <v>2007.3690646769001</v>
      </c>
      <c r="O534">
        <v>2.0642516248797498</v>
      </c>
      <c r="P534">
        <v>121618.316405387</v>
      </c>
      <c r="Q534">
        <v>67181.558113562205</v>
      </c>
    </row>
    <row r="535" spans="1:17">
      <c r="A535">
        <v>534</v>
      </c>
      <c r="B535">
        <v>16.4790630688905</v>
      </c>
      <c r="C535">
        <v>2982.7057247829198</v>
      </c>
      <c r="D535">
        <v>0.54738114235286295</v>
      </c>
      <c r="E535">
        <v>162.97180044157699</v>
      </c>
      <c r="F535">
        <v>40.770314078700601</v>
      </c>
      <c r="G535">
        <v>54429.224424118103</v>
      </c>
      <c r="H535">
        <v>0.56930879815622004</v>
      </c>
      <c r="I535">
        <v>0.30118930993644299</v>
      </c>
      <c r="J535">
        <v>0.16176460856037</v>
      </c>
      <c r="K535">
        <v>19.454090143249701</v>
      </c>
      <c r="L535">
        <v>769.50918090815105</v>
      </c>
      <c r="M535">
        <v>726.55054918506903</v>
      </c>
      <c r="N535">
        <v>2007.3690646769001</v>
      </c>
      <c r="O535">
        <v>2.0642516248797498</v>
      </c>
      <c r="P535">
        <v>121605.84920373801</v>
      </c>
      <c r="Q535">
        <v>67176.624779619699</v>
      </c>
    </row>
    <row r="536" spans="1:17">
      <c r="A536">
        <v>535</v>
      </c>
      <c r="B536">
        <v>16.4743299796895</v>
      </c>
      <c r="C536">
        <v>2981.3837147118302</v>
      </c>
      <c r="D536">
        <v>0.54736360283211005</v>
      </c>
      <c r="E536">
        <v>162.907087906605</v>
      </c>
      <c r="F536">
        <v>40.790362000821403</v>
      </c>
      <c r="G536">
        <v>54433.179278140298</v>
      </c>
      <c r="H536">
        <v>0.56937846507512502</v>
      </c>
      <c r="I536">
        <v>0.30116663750900202</v>
      </c>
      <c r="J536">
        <v>0.16175243151347901</v>
      </c>
      <c r="K536">
        <v>19.4540777610916</v>
      </c>
      <c r="L536">
        <v>769.55929509095802</v>
      </c>
      <c r="M536">
        <v>726.81373269927303</v>
      </c>
      <c r="N536">
        <v>2007.3690646769001</v>
      </c>
      <c r="O536">
        <v>2.0642516248797498</v>
      </c>
      <c r="P536">
        <v>121611.720986449</v>
      </c>
      <c r="Q536">
        <v>67178.541708308898</v>
      </c>
    </row>
    <row r="537" spans="1:17">
      <c r="A537">
        <v>536</v>
      </c>
      <c r="B537">
        <v>16.470754729385501</v>
      </c>
      <c r="C537">
        <v>2980.1222648619901</v>
      </c>
      <c r="D537">
        <v>0.54727004843585003</v>
      </c>
      <c r="E537">
        <v>162.891414221139</v>
      </c>
      <c r="F537">
        <v>40.8044303412875</v>
      </c>
      <c r="G537">
        <v>54427.965685418603</v>
      </c>
      <c r="H537">
        <v>0.56916085453535703</v>
      </c>
      <c r="I537">
        <v>0.301175471261801</v>
      </c>
      <c r="J537">
        <v>0.16175717599980899</v>
      </c>
      <c r="K537">
        <v>19.445130128849801</v>
      </c>
      <c r="L537">
        <v>769.55300143307204</v>
      </c>
      <c r="M537">
        <v>727.111620036148</v>
      </c>
      <c r="N537">
        <v>2007.3690646769001</v>
      </c>
      <c r="O537">
        <v>2.0642516248797498</v>
      </c>
      <c r="P537">
        <v>121602.191365081</v>
      </c>
      <c r="Q537">
        <v>67174.225679662297</v>
      </c>
    </row>
    <row r="538" spans="1:17">
      <c r="A538">
        <v>537</v>
      </c>
      <c r="B538">
        <v>16.4753113953827</v>
      </c>
      <c r="C538">
        <v>2981.8271786422101</v>
      </c>
      <c r="D538">
        <v>0.54738697951096604</v>
      </c>
      <c r="E538">
        <v>162.93056049569299</v>
      </c>
      <c r="F538">
        <v>40.785395899816699</v>
      </c>
      <c r="G538">
        <v>54434.607941173301</v>
      </c>
      <c r="H538">
        <v>0.56940614155352698</v>
      </c>
      <c r="I538">
        <v>0.30117205645640299</v>
      </c>
      <c r="J538">
        <v>0.16175534195510599</v>
      </c>
      <c r="K538">
        <v>19.454199586059101</v>
      </c>
      <c r="L538">
        <v>769.54423800965401</v>
      </c>
      <c r="M538">
        <v>726.71562998513002</v>
      </c>
      <c r="N538">
        <v>2007.3690646769001</v>
      </c>
      <c r="O538">
        <v>2.0642516248797498</v>
      </c>
      <c r="P538">
        <v>121615.001985756</v>
      </c>
      <c r="Q538">
        <v>67180.394044582994</v>
      </c>
    </row>
    <row r="539" spans="1:17">
      <c r="A539">
        <v>538</v>
      </c>
      <c r="B539">
        <v>16.476843488602601</v>
      </c>
      <c r="C539">
        <v>2982.2209103132</v>
      </c>
      <c r="D539">
        <v>0.54739427702019305</v>
      </c>
      <c r="E539">
        <v>162.94384000362899</v>
      </c>
      <c r="F539">
        <v>40.781264552293699</v>
      </c>
      <c r="G539">
        <v>54436.383444810897</v>
      </c>
      <c r="H539">
        <v>0.56945492682593002</v>
      </c>
      <c r="I539">
        <v>0.301175327969816</v>
      </c>
      <c r="J539">
        <v>0.16175709903966801</v>
      </c>
      <c r="K539">
        <v>19.455572422953399</v>
      </c>
      <c r="L539">
        <v>769.53292092693096</v>
      </c>
      <c r="M539">
        <v>726.624993760856</v>
      </c>
      <c r="N539">
        <v>2007.3690646769001</v>
      </c>
      <c r="O539">
        <v>2.0642516248797498</v>
      </c>
      <c r="P539">
        <v>121618.73989686499</v>
      </c>
      <c r="Q539">
        <v>67182.356452053602</v>
      </c>
    </row>
    <row r="540" spans="1:17">
      <c r="A540">
        <v>539</v>
      </c>
      <c r="B540">
        <v>16.477061344770998</v>
      </c>
      <c r="C540">
        <v>2982.1901023547898</v>
      </c>
      <c r="D540">
        <v>0.54740079976607703</v>
      </c>
      <c r="E540">
        <v>162.941983280892</v>
      </c>
      <c r="F540">
        <v>40.782993183646902</v>
      </c>
      <c r="G540">
        <v>54437.535853522699</v>
      </c>
      <c r="H540">
        <v>0.56950990541231195</v>
      </c>
      <c r="I540">
        <v>0.30117230548291002</v>
      </c>
      <c r="J540">
        <v>0.161755475703795</v>
      </c>
      <c r="K540">
        <v>19.4559606631896</v>
      </c>
      <c r="L540">
        <v>769.53643021337598</v>
      </c>
      <c r="M540">
        <v>726.59368296305001</v>
      </c>
      <c r="N540">
        <v>2007.3690646769001</v>
      </c>
      <c r="O540">
        <v>2.0642516248797498</v>
      </c>
      <c r="P540">
        <v>121622.638616675</v>
      </c>
      <c r="Q540">
        <v>67185.102763151997</v>
      </c>
    </row>
    <row r="541" spans="1:17">
      <c r="A541">
        <v>540</v>
      </c>
      <c r="B541">
        <v>16.474853190759902</v>
      </c>
      <c r="C541">
        <v>2981.89024333933</v>
      </c>
      <c r="D541">
        <v>0.54739901198672103</v>
      </c>
      <c r="E541">
        <v>162.92718603556199</v>
      </c>
      <c r="F541">
        <v>40.7861062743156</v>
      </c>
      <c r="G541">
        <v>54437.170312775801</v>
      </c>
      <c r="H541">
        <v>0.56945864283134695</v>
      </c>
      <c r="I541">
        <v>0.301171616008439</v>
      </c>
      <c r="J541">
        <v>0.16175510539660201</v>
      </c>
      <c r="K541">
        <v>19.4555638630811</v>
      </c>
      <c r="L541">
        <v>769.54166018046703</v>
      </c>
      <c r="M541">
        <v>726.70696337850904</v>
      </c>
      <c r="N541">
        <v>2007.3690646769001</v>
      </c>
      <c r="O541">
        <v>2.0642516248797498</v>
      </c>
      <c r="P541">
        <v>121619.692363183</v>
      </c>
      <c r="Q541">
        <v>67182.522050406798</v>
      </c>
    </row>
    <row r="542" spans="1:17">
      <c r="A542">
        <v>541</v>
      </c>
      <c r="B542">
        <v>16.4789067000122</v>
      </c>
      <c r="C542">
        <v>2982.77365310698</v>
      </c>
      <c r="D542">
        <v>0.54739104989442899</v>
      </c>
      <c r="E542">
        <v>162.96989198413999</v>
      </c>
      <c r="F542">
        <v>40.772069263084902</v>
      </c>
      <c r="G542">
        <v>54434.261152263498</v>
      </c>
      <c r="H542">
        <v>0.56942649293223502</v>
      </c>
      <c r="I542">
        <v>0.30117834108767499</v>
      </c>
      <c r="J542">
        <v>0.16175871734355399</v>
      </c>
      <c r="K542">
        <v>19.455758968731601</v>
      </c>
      <c r="L542">
        <v>769.52759198019498</v>
      </c>
      <c r="M542">
        <v>726.521980089718</v>
      </c>
      <c r="N542">
        <v>2007.3690646769001</v>
      </c>
      <c r="O542">
        <v>2.0642516248797498</v>
      </c>
      <c r="P542">
        <v>121613.85398058299</v>
      </c>
      <c r="Q542">
        <v>67179.592828319204</v>
      </c>
    </row>
    <row r="543" spans="1:17">
      <c r="A543">
        <v>542</v>
      </c>
      <c r="B543">
        <v>16.474162431739799</v>
      </c>
      <c r="C543">
        <v>2981.7956231854</v>
      </c>
      <c r="D543">
        <v>0.54739659820483999</v>
      </c>
      <c r="E543">
        <v>162.92357025371399</v>
      </c>
      <c r="F543">
        <v>40.787195435316598</v>
      </c>
      <c r="G543">
        <v>54436.366423899897</v>
      </c>
      <c r="H543">
        <v>0.56944660740502195</v>
      </c>
      <c r="I543">
        <v>0.30117190973638303</v>
      </c>
      <c r="J543">
        <v>0.161755263153814</v>
      </c>
      <c r="K543">
        <v>19.4550902237579</v>
      </c>
      <c r="L543">
        <v>769.54178383831197</v>
      </c>
      <c r="M543">
        <v>726.74435274195298</v>
      </c>
      <c r="N543">
        <v>2007.3690646769001</v>
      </c>
      <c r="O543">
        <v>2.0642516248797498</v>
      </c>
      <c r="P543">
        <v>121619.080831035</v>
      </c>
      <c r="Q543">
        <v>67182.714407134597</v>
      </c>
    </row>
    <row r="544" spans="1:17">
      <c r="A544">
        <v>543</v>
      </c>
      <c r="B544">
        <v>16.4736463912317</v>
      </c>
      <c r="C544">
        <v>2982.1340728237901</v>
      </c>
      <c r="D544">
        <v>0.54739684154332102</v>
      </c>
      <c r="E544">
        <v>162.93711965588199</v>
      </c>
      <c r="F544">
        <v>40.781682460315402</v>
      </c>
      <c r="G544">
        <v>54434.921055614403</v>
      </c>
      <c r="H544">
        <v>0.56945024616380402</v>
      </c>
      <c r="I544">
        <v>0.30117170733330001</v>
      </c>
      <c r="J544">
        <v>0.16175515444592001</v>
      </c>
      <c r="K544">
        <v>19.456011092328801</v>
      </c>
      <c r="L544">
        <v>769.54202179651395</v>
      </c>
      <c r="M544">
        <v>726.68513717931205</v>
      </c>
      <c r="N544">
        <v>2007.3690646769001</v>
      </c>
      <c r="O544">
        <v>2.0642516248797498</v>
      </c>
      <c r="P544">
        <v>121616.44481198701</v>
      </c>
      <c r="Q544">
        <v>67181.523756372495</v>
      </c>
    </row>
    <row r="545" spans="1:17">
      <c r="A545">
        <v>544</v>
      </c>
      <c r="B545">
        <v>16.4739042666999</v>
      </c>
      <c r="C545">
        <v>2982.4339928823501</v>
      </c>
      <c r="D545">
        <v>0.54739119679640402</v>
      </c>
      <c r="E545">
        <v>162.94971574585099</v>
      </c>
      <c r="F545">
        <v>40.7785932539933</v>
      </c>
      <c r="G545">
        <v>54436.435903742102</v>
      </c>
      <c r="H545">
        <v>0.56947484076819399</v>
      </c>
      <c r="I545">
        <v>0.301174837027958</v>
      </c>
      <c r="J545">
        <v>0.16175683536159199</v>
      </c>
      <c r="K545">
        <v>19.456568045838399</v>
      </c>
      <c r="L545">
        <v>769.53272832023094</v>
      </c>
      <c r="M545">
        <v>726.63209396050104</v>
      </c>
      <c r="N545">
        <v>2007.3690646769001</v>
      </c>
      <c r="O545">
        <v>2.0642516248797498</v>
      </c>
      <c r="P545">
        <v>121619.46270263199</v>
      </c>
      <c r="Q545">
        <v>67183.026798890307</v>
      </c>
    </row>
    <row r="546" spans="1:17">
      <c r="A546">
        <v>545</v>
      </c>
      <c r="B546">
        <v>16.471994834328701</v>
      </c>
      <c r="C546">
        <v>2981.1285106380901</v>
      </c>
      <c r="D546">
        <v>0.5473642085746</v>
      </c>
      <c r="E546">
        <v>162.91187017829299</v>
      </c>
      <c r="F546">
        <v>40.792429194667299</v>
      </c>
      <c r="G546">
        <v>54429.970978092999</v>
      </c>
      <c r="H546">
        <v>0.569330628933431</v>
      </c>
      <c r="I546">
        <v>0.30116879096115101</v>
      </c>
      <c r="J546">
        <v>0.16175358810281401</v>
      </c>
      <c r="K546">
        <v>19.4512344707891</v>
      </c>
      <c r="L546">
        <v>769.55739764526902</v>
      </c>
      <c r="M546">
        <v>726.88299535344004</v>
      </c>
      <c r="N546">
        <v>2007.3690646769001</v>
      </c>
      <c r="O546">
        <v>2.0642516248797498</v>
      </c>
      <c r="P546">
        <v>121607.47369040801</v>
      </c>
      <c r="Q546">
        <v>67177.5027123154</v>
      </c>
    </row>
    <row r="547" spans="1:17">
      <c r="A547">
        <v>546</v>
      </c>
      <c r="B547">
        <v>16.473874421280399</v>
      </c>
      <c r="C547">
        <v>2981.35088087339</v>
      </c>
      <c r="D547">
        <v>0.54736716601656898</v>
      </c>
      <c r="E547">
        <v>162.92890577780599</v>
      </c>
      <c r="F547">
        <v>40.787293494335003</v>
      </c>
      <c r="G547">
        <v>54426.169127386202</v>
      </c>
      <c r="H547">
        <v>0.56926938636883395</v>
      </c>
      <c r="I547">
        <v>0.30117539662074699</v>
      </c>
      <c r="J547">
        <v>0.161757135911132</v>
      </c>
      <c r="K547">
        <v>19.4499830035682</v>
      </c>
      <c r="L547">
        <v>769.54564069588298</v>
      </c>
      <c r="M547">
        <v>726.82791685203301</v>
      </c>
      <c r="N547">
        <v>2007.3690646769001</v>
      </c>
      <c r="O547">
        <v>2.0642516248797498</v>
      </c>
      <c r="P547">
        <v>121601.233387777</v>
      </c>
      <c r="Q547">
        <v>67175.064260390995</v>
      </c>
    </row>
    <row r="548" spans="1:17">
      <c r="A548">
        <v>547</v>
      </c>
      <c r="B548">
        <v>16.475095559846899</v>
      </c>
      <c r="C548">
        <v>2981.59229694434</v>
      </c>
      <c r="D548">
        <v>0.54736930418032603</v>
      </c>
      <c r="E548">
        <v>162.94001401210599</v>
      </c>
      <c r="F548">
        <v>40.784292164633399</v>
      </c>
      <c r="G548">
        <v>54426.555142771504</v>
      </c>
      <c r="H548">
        <v>0.56927315641132303</v>
      </c>
      <c r="I548">
        <v>0.30117911367684502</v>
      </c>
      <c r="J548">
        <v>0.16175913229050101</v>
      </c>
      <c r="K548">
        <v>19.4502393045208</v>
      </c>
      <c r="L548">
        <v>769.53636940056299</v>
      </c>
      <c r="M548">
        <v>726.76865778792796</v>
      </c>
      <c r="N548">
        <v>2007.3690646769001</v>
      </c>
      <c r="O548">
        <v>2.0642516248797498</v>
      </c>
      <c r="P548">
        <v>121602.13135439801</v>
      </c>
      <c r="Q548">
        <v>67175.576211626903</v>
      </c>
    </row>
    <row r="549" spans="1:17">
      <c r="A549">
        <v>548</v>
      </c>
      <c r="B549">
        <v>16.475479819784901</v>
      </c>
      <c r="C549">
        <v>2981.1292678108398</v>
      </c>
      <c r="D549">
        <v>0.54737034082028602</v>
      </c>
      <c r="E549">
        <v>162.918714110661</v>
      </c>
      <c r="F549">
        <v>40.789537981259798</v>
      </c>
      <c r="G549">
        <v>54424.922808354597</v>
      </c>
      <c r="H549">
        <v>0.56926208844147197</v>
      </c>
      <c r="I549">
        <v>0.30117171107356999</v>
      </c>
      <c r="J549">
        <v>0.16175515645476701</v>
      </c>
      <c r="K549">
        <v>19.449792140545998</v>
      </c>
      <c r="L549">
        <v>769.55508094663401</v>
      </c>
      <c r="M549">
        <v>726.83613485943704</v>
      </c>
      <c r="N549">
        <v>2007.3690646769001</v>
      </c>
      <c r="O549">
        <v>2.0642516248797498</v>
      </c>
      <c r="P549">
        <v>121598.88549641499</v>
      </c>
      <c r="Q549">
        <v>67173.962688060798</v>
      </c>
    </row>
    <row r="550" spans="1:17">
      <c r="A550">
        <v>549</v>
      </c>
      <c r="B550">
        <v>16.474490628673198</v>
      </c>
      <c r="C550">
        <v>2981.4559753931298</v>
      </c>
      <c r="D550">
        <v>0.54736772785295695</v>
      </c>
      <c r="E550">
        <v>162.93497697063299</v>
      </c>
      <c r="F550">
        <v>40.784550998391801</v>
      </c>
      <c r="G550">
        <v>54424.229321550803</v>
      </c>
      <c r="H550">
        <v>0.56923336532375501</v>
      </c>
      <c r="I550">
        <v>0.30117708818244598</v>
      </c>
      <c r="J550">
        <v>0.16175804442550101</v>
      </c>
      <c r="K550">
        <v>19.449606923765099</v>
      </c>
      <c r="L550">
        <v>769.54404338240499</v>
      </c>
      <c r="M550">
        <v>726.81630211972094</v>
      </c>
      <c r="N550">
        <v>2007.3690646769001</v>
      </c>
      <c r="O550">
        <v>2.0642516248797498</v>
      </c>
      <c r="P550">
        <v>121597.34327788099</v>
      </c>
      <c r="Q550">
        <v>67173.1139563303</v>
      </c>
    </row>
    <row r="551" spans="1:17">
      <c r="A551">
        <v>550</v>
      </c>
      <c r="B551">
        <v>16.474570912460901</v>
      </c>
      <c r="C551">
        <v>2981.4748842561398</v>
      </c>
      <c r="D551">
        <v>0.54735455686499501</v>
      </c>
      <c r="E551">
        <v>162.93960895859101</v>
      </c>
      <c r="F551">
        <v>40.7844050098469</v>
      </c>
      <c r="G551">
        <v>54424.650829012899</v>
      </c>
      <c r="H551">
        <v>0.56924824801479901</v>
      </c>
      <c r="I551">
        <v>0.30117437657151302</v>
      </c>
      <c r="J551">
        <v>0.16175658805681101</v>
      </c>
      <c r="K551">
        <v>19.449282770342201</v>
      </c>
      <c r="L551">
        <v>769.54958175818194</v>
      </c>
      <c r="M551">
        <v>726.79971320600498</v>
      </c>
      <c r="N551">
        <v>2007.3690646769001</v>
      </c>
      <c r="O551">
        <v>2.0642516248797498</v>
      </c>
      <c r="P551">
        <v>121597.679206189</v>
      </c>
      <c r="Q551">
        <v>67173.028377175899</v>
      </c>
    </row>
    <row r="552" spans="1:17">
      <c r="A552">
        <v>551</v>
      </c>
      <c r="B552">
        <v>16.474214980946499</v>
      </c>
      <c r="C552">
        <v>2981.5437998170401</v>
      </c>
      <c r="D552">
        <v>0.54736792218896901</v>
      </c>
      <c r="E552">
        <v>162.94135417169201</v>
      </c>
      <c r="F552">
        <v>40.7840977932049</v>
      </c>
      <c r="G552">
        <v>54425.685518414801</v>
      </c>
      <c r="H552">
        <v>0.56927250486215197</v>
      </c>
      <c r="I552">
        <v>0.30117346756806701</v>
      </c>
      <c r="J552">
        <v>0.161756099843644</v>
      </c>
      <c r="K552">
        <v>19.449706377100199</v>
      </c>
      <c r="L552">
        <v>769.55009975271196</v>
      </c>
      <c r="M552">
        <v>726.789595186219</v>
      </c>
      <c r="N552">
        <v>2007.3690646769001</v>
      </c>
      <c r="O552">
        <v>2.0642516248797498</v>
      </c>
      <c r="P552">
        <v>121599.573906462</v>
      </c>
      <c r="Q552">
        <v>67173.8883880473</v>
      </c>
    </row>
    <row r="553" spans="1:17">
      <c r="A553">
        <v>552</v>
      </c>
      <c r="B553">
        <v>16.469645037837498</v>
      </c>
      <c r="C553">
        <v>2980.1557221109001</v>
      </c>
      <c r="D553">
        <v>0.54734175914644501</v>
      </c>
      <c r="E553">
        <v>162.888735935178</v>
      </c>
      <c r="F553">
        <v>40.800754395235302</v>
      </c>
      <c r="G553">
        <v>54422.404454207397</v>
      </c>
      <c r="H553">
        <v>0.56917565796153002</v>
      </c>
      <c r="I553">
        <v>0.30116401058389197</v>
      </c>
      <c r="J553">
        <v>0.16175102062837099</v>
      </c>
      <c r="K553">
        <v>19.446324339323802</v>
      </c>
      <c r="L553">
        <v>769.57975230096997</v>
      </c>
      <c r="M553">
        <v>727.08997849703997</v>
      </c>
      <c r="N553">
        <v>2007.3690646769001</v>
      </c>
      <c r="O553">
        <v>2.0642516248797498</v>
      </c>
      <c r="P553">
        <v>121592.601677402</v>
      </c>
      <c r="Q553">
        <v>67170.197223194395</v>
      </c>
    </row>
    <row r="554" spans="1:17">
      <c r="A554">
        <v>553</v>
      </c>
      <c r="B554">
        <v>16.473977978707499</v>
      </c>
      <c r="C554">
        <v>2981.4152691845202</v>
      </c>
      <c r="D554">
        <v>0.547351965598037</v>
      </c>
      <c r="E554">
        <v>162.93683368652799</v>
      </c>
      <c r="F554">
        <v>40.784629692145003</v>
      </c>
      <c r="G554">
        <v>54424.1221147502</v>
      </c>
      <c r="H554">
        <v>0.56922073894452097</v>
      </c>
      <c r="I554">
        <v>0.30117525921859101</v>
      </c>
      <c r="J554">
        <v>0.16175706211433599</v>
      </c>
      <c r="K554">
        <v>19.449028786769698</v>
      </c>
      <c r="L554">
        <v>769.54935378833602</v>
      </c>
      <c r="M554">
        <v>726.83681033220603</v>
      </c>
      <c r="N554">
        <v>2007.3690646769001</v>
      </c>
      <c r="O554">
        <v>2.0642516248797498</v>
      </c>
      <c r="P554">
        <v>121595.917712197</v>
      </c>
      <c r="Q554">
        <v>67171.795597447199</v>
      </c>
    </row>
    <row r="555" spans="1:17">
      <c r="A555">
        <v>554</v>
      </c>
      <c r="B555">
        <v>16.469516929725799</v>
      </c>
      <c r="C555">
        <v>2980.5436742557799</v>
      </c>
      <c r="D555">
        <v>0.54735602937942396</v>
      </c>
      <c r="E555">
        <v>162.89825381477499</v>
      </c>
      <c r="F555">
        <v>40.7972376977227</v>
      </c>
      <c r="G555">
        <v>54424.070062614803</v>
      </c>
      <c r="H555">
        <v>0.56923225741086603</v>
      </c>
      <c r="I555">
        <v>0.30116657058937901</v>
      </c>
      <c r="J555">
        <v>0.16175239557187601</v>
      </c>
      <c r="K555">
        <v>19.4478394693102</v>
      </c>
      <c r="L555">
        <v>769.56961375106403</v>
      </c>
      <c r="M555">
        <v>727.03660351866495</v>
      </c>
      <c r="N555">
        <v>2007.3690646769001</v>
      </c>
      <c r="O555">
        <v>2.0642516248797498</v>
      </c>
      <c r="P555">
        <v>121597.948747057</v>
      </c>
      <c r="Q555">
        <v>67173.878684441894</v>
      </c>
    </row>
    <row r="556" spans="1:17">
      <c r="A556">
        <v>555</v>
      </c>
      <c r="B556">
        <v>16.4730100383996</v>
      </c>
      <c r="C556">
        <v>2981.0543008832201</v>
      </c>
      <c r="D556">
        <v>0.54734782039710295</v>
      </c>
      <c r="E556">
        <v>162.92517134010299</v>
      </c>
      <c r="F556">
        <v>40.788811324657402</v>
      </c>
      <c r="G556">
        <v>54422.732657061497</v>
      </c>
      <c r="H556">
        <v>0.56919731448076605</v>
      </c>
      <c r="I556">
        <v>0.30117080787769801</v>
      </c>
      <c r="J556">
        <v>0.16175467136076899</v>
      </c>
      <c r="K556">
        <v>19.447865101853399</v>
      </c>
      <c r="L556">
        <v>769.56177097228101</v>
      </c>
      <c r="M556">
        <v>726.895506807125</v>
      </c>
      <c r="N556">
        <v>2007.3690646769001</v>
      </c>
      <c r="O556">
        <v>2.0642516248797498</v>
      </c>
      <c r="P556">
        <v>121593.66142728399</v>
      </c>
      <c r="Q556">
        <v>67170.928770222803</v>
      </c>
    </row>
    <row r="557" spans="1:17">
      <c r="A557">
        <v>556</v>
      </c>
      <c r="B557">
        <v>16.477324586538501</v>
      </c>
      <c r="C557">
        <v>2981.9474399055098</v>
      </c>
      <c r="D557">
        <v>0.54732999054090004</v>
      </c>
      <c r="E557">
        <v>162.96895825851999</v>
      </c>
      <c r="F557">
        <v>40.778791393204898</v>
      </c>
      <c r="G557">
        <v>54425.253815121003</v>
      </c>
      <c r="H557">
        <v>0.56927411549879103</v>
      </c>
      <c r="I557">
        <v>0.30118071387668899</v>
      </c>
      <c r="J557">
        <v>0.16175999173568401</v>
      </c>
      <c r="K557">
        <v>19.448739209215301</v>
      </c>
      <c r="L557">
        <v>769.53242428456099</v>
      </c>
      <c r="M557">
        <v>726.66329296264405</v>
      </c>
      <c r="N557">
        <v>2007.3690646769001</v>
      </c>
      <c r="O557">
        <v>2.0642516248797498</v>
      </c>
      <c r="P557">
        <v>121600.212597408</v>
      </c>
      <c r="Q557">
        <v>67174.958782287198</v>
      </c>
    </row>
    <row r="558" spans="1:17">
      <c r="A558">
        <v>557</v>
      </c>
      <c r="B558">
        <v>16.478651977450799</v>
      </c>
      <c r="C558">
        <v>2982.8450484791902</v>
      </c>
      <c r="D558">
        <v>0.54735596479241799</v>
      </c>
      <c r="E558">
        <v>162.99407072511099</v>
      </c>
      <c r="F558">
        <v>40.768277686538703</v>
      </c>
      <c r="G558">
        <v>54427.613645581499</v>
      </c>
      <c r="H558">
        <v>0.56937954954763603</v>
      </c>
      <c r="I558">
        <v>0.30118154235787098</v>
      </c>
      <c r="J558">
        <v>0.16176043670145701</v>
      </c>
      <c r="K558">
        <v>19.452776107248599</v>
      </c>
      <c r="L558">
        <v>769.52309274902905</v>
      </c>
      <c r="M558">
        <v>726.47302605512903</v>
      </c>
      <c r="N558">
        <v>2007.3690646769001</v>
      </c>
      <c r="O558">
        <v>2.0642516248797498</v>
      </c>
      <c r="P558">
        <v>121605.45523231701</v>
      </c>
      <c r="Q558">
        <v>67177.8415867351</v>
      </c>
    </row>
    <row r="559" spans="1:17">
      <c r="A559">
        <v>558</v>
      </c>
      <c r="B559">
        <v>16.4784444957176</v>
      </c>
      <c r="C559">
        <v>2983.0407655937001</v>
      </c>
      <c r="D559">
        <v>0.547358167920451</v>
      </c>
      <c r="E559">
        <v>163.00106924616</v>
      </c>
      <c r="F559">
        <v>40.766257704951499</v>
      </c>
      <c r="G559">
        <v>54428.700335069698</v>
      </c>
      <c r="H559">
        <v>0.56939481024452698</v>
      </c>
      <c r="I559">
        <v>0.30118351295007001</v>
      </c>
      <c r="J559">
        <v>0.161761495079245</v>
      </c>
      <c r="K559">
        <v>19.4532988991851</v>
      </c>
      <c r="L559">
        <v>769.51725681507605</v>
      </c>
      <c r="M559">
        <v>726.44592187793296</v>
      </c>
      <c r="N559">
        <v>2007.3690646769001</v>
      </c>
      <c r="O559">
        <v>2.0642516248797498</v>
      </c>
      <c r="P559">
        <v>121607.408594569</v>
      </c>
      <c r="Q559">
        <v>67178.708259498904</v>
      </c>
    </row>
    <row r="560" spans="1:17">
      <c r="A560">
        <v>559</v>
      </c>
      <c r="B560">
        <v>16.484807437509598</v>
      </c>
      <c r="C560">
        <v>2983.6387792175301</v>
      </c>
      <c r="D560">
        <v>0.547375693792296</v>
      </c>
      <c r="E560">
        <v>163.02064913607799</v>
      </c>
      <c r="F560">
        <v>40.759508728120998</v>
      </c>
      <c r="G560">
        <v>54430.762383085799</v>
      </c>
      <c r="H560">
        <v>0.56947393341545205</v>
      </c>
      <c r="I560">
        <v>0.30118520250366199</v>
      </c>
      <c r="J560">
        <v>0.161762402515088</v>
      </c>
      <c r="K560">
        <v>19.455577394231</v>
      </c>
      <c r="L560">
        <v>769.50766800680901</v>
      </c>
      <c r="M560">
        <v>726.22826148306001</v>
      </c>
      <c r="N560">
        <v>2007.3690646769001</v>
      </c>
      <c r="O560">
        <v>2.0642516248797498</v>
      </c>
      <c r="P560">
        <v>121611.650863077</v>
      </c>
      <c r="Q560">
        <v>67180.888479991307</v>
      </c>
    </row>
    <row r="561" spans="1:17">
      <c r="A561">
        <v>560</v>
      </c>
      <c r="B561">
        <v>16.479485359845299</v>
      </c>
      <c r="C561">
        <v>2982.9280569683701</v>
      </c>
      <c r="D561">
        <v>0.54735731668815302</v>
      </c>
      <c r="E561">
        <v>163.001475193864</v>
      </c>
      <c r="F561">
        <v>40.766068109078503</v>
      </c>
      <c r="G561">
        <v>54425.6750841475</v>
      </c>
      <c r="H561">
        <v>0.56934748410257197</v>
      </c>
      <c r="I561">
        <v>0.30118464006925</v>
      </c>
      <c r="J561">
        <v>0.16176210043935199</v>
      </c>
      <c r="K561">
        <v>19.452091726188701</v>
      </c>
      <c r="L561">
        <v>769.51781182935304</v>
      </c>
      <c r="M561">
        <v>726.45174262201203</v>
      </c>
      <c r="N561">
        <v>2007.3690646769001</v>
      </c>
      <c r="O561">
        <v>2.0642516248797498</v>
      </c>
      <c r="P561">
        <v>121602.248334854</v>
      </c>
      <c r="Q561">
        <v>67176.573250706104</v>
      </c>
    </row>
    <row r="562" spans="1:17">
      <c r="A562">
        <v>561</v>
      </c>
      <c r="B562">
        <v>16.475645407079</v>
      </c>
      <c r="C562">
        <v>2981.8854699612998</v>
      </c>
      <c r="D562">
        <v>0.54734618417164005</v>
      </c>
      <c r="E562">
        <v>162.957741788763</v>
      </c>
      <c r="F562">
        <v>40.780727664459697</v>
      </c>
      <c r="G562">
        <v>54426.549645851002</v>
      </c>
      <c r="H562">
        <v>0.56935435752479502</v>
      </c>
      <c r="I562">
        <v>0.30117291073604302</v>
      </c>
      <c r="J562">
        <v>0.16175580077687299</v>
      </c>
      <c r="K562">
        <v>19.4507855480499</v>
      </c>
      <c r="L562">
        <v>769.54576362578302</v>
      </c>
      <c r="M562">
        <v>726.65806243305997</v>
      </c>
      <c r="N562">
        <v>2007.3690646769001</v>
      </c>
      <c r="O562">
        <v>2.0642516248797498</v>
      </c>
      <c r="P562">
        <v>121603.45927710101</v>
      </c>
      <c r="Q562">
        <v>67176.909631250295</v>
      </c>
    </row>
    <row r="563" spans="1:17">
      <c r="A563">
        <v>562</v>
      </c>
      <c r="B563">
        <v>16.475810039699901</v>
      </c>
      <c r="C563">
        <v>2981.9316397335401</v>
      </c>
      <c r="D563">
        <v>0.54734689466573805</v>
      </c>
      <c r="E563">
        <v>162.958837312154</v>
      </c>
      <c r="F563">
        <v>40.781349269136697</v>
      </c>
      <c r="G563">
        <v>54428.3785351529</v>
      </c>
      <c r="H563">
        <v>0.56938643849303505</v>
      </c>
      <c r="I563">
        <v>0.301173559628444</v>
      </c>
      <c r="J563">
        <v>0.161756149287998</v>
      </c>
      <c r="K563">
        <v>19.451240676511901</v>
      </c>
      <c r="L563">
        <v>769.541962778222</v>
      </c>
      <c r="M563">
        <v>726.63504355972202</v>
      </c>
      <c r="N563">
        <v>2007.3690646769001</v>
      </c>
      <c r="O563">
        <v>2.0642516248797498</v>
      </c>
      <c r="P563">
        <v>121607.195696663</v>
      </c>
      <c r="Q563">
        <v>67178.817161510204</v>
      </c>
    </row>
    <row r="564" spans="1:17">
      <c r="A564">
        <v>563</v>
      </c>
      <c r="B564">
        <v>16.479142130175099</v>
      </c>
      <c r="C564">
        <v>2982.5026263577402</v>
      </c>
      <c r="D564">
        <v>0.54734779677809298</v>
      </c>
      <c r="E564">
        <v>162.98800222686</v>
      </c>
      <c r="F564">
        <v>40.7714962979963</v>
      </c>
      <c r="G564">
        <v>54425.095838586698</v>
      </c>
      <c r="H564">
        <v>0.56933548457600502</v>
      </c>
      <c r="I564">
        <v>0.30118087764747498</v>
      </c>
      <c r="J564">
        <v>0.16176007969470599</v>
      </c>
      <c r="K564">
        <v>19.450944685353502</v>
      </c>
      <c r="L564">
        <v>769.527764279905</v>
      </c>
      <c r="M564">
        <v>726.51017133877997</v>
      </c>
      <c r="N564">
        <v>2007.3690646769001</v>
      </c>
      <c r="O564">
        <v>2.0642516248797498</v>
      </c>
      <c r="P564">
        <v>121601.09478930901</v>
      </c>
      <c r="Q564">
        <v>67175.998950722103</v>
      </c>
    </row>
    <row r="565" spans="1:17">
      <c r="A565">
        <v>564</v>
      </c>
      <c r="B565">
        <v>16.473366648725101</v>
      </c>
      <c r="C565">
        <v>2981.4579464785502</v>
      </c>
      <c r="D565">
        <v>0.5473478811718</v>
      </c>
      <c r="E565">
        <v>162.93870574520599</v>
      </c>
      <c r="F565">
        <v>40.786774905121099</v>
      </c>
      <c r="G565">
        <v>54426.430081363796</v>
      </c>
      <c r="H565">
        <v>0.56935363253938098</v>
      </c>
      <c r="I565">
        <v>0.30116900468812202</v>
      </c>
      <c r="J565">
        <v>0.16175370289261201</v>
      </c>
      <c r="K565">
        <v>19.450174475000701</v>
      </c>
      <c r="L565">
        <v>769.55528182644696</v>
      </c>
      <c r="M565">
        <v>726.76203027879899</v>
      </c>
      <c r="N565">
        <v>2007.3690646769001</v>
      </c>
      <c r="O565">
        <v>2.0642516248797498</v>
      </c>
      <c r="P565">
        <v>121604.054152105</v>
      </c>
      <c r="Q565">
        <v>67177.6240707416</v>
      </c>
    </row>
    <row r="566" spans="1:17">
      <c r="A566">
        <v>565</v>
      </c>
      <c r="B566">
        <v>16.4723427163179</v>
      </c>
      <c r="C566">
        <v>2981.2108177229802</v>
      </c>
      <c r="D566">
        <v>0.54733610449904602</v>
      </c>
      <c r="E566">
        <v>162.927527073325</v>
      </c>
      <c r="F566">
        <v>40.789984769111598</v>
      </c>
      <c r="G566">
        <v>54425.984318937997</v>
      </c>
      <c r="H566">
        <v>0.56935340229456899</v>
      </c>
      <c r="I566">
        <v>0.30116683223630097</v>
      </c>
      <c r="J566">
        <v>0.16175253609881499</v>
      </c>
      <c r="K566">
        <v>19.449878732419101</v>
      </c>
      <c r="L566">
        <v>769.56056371788497</v>
      </c>
      <c r="M566">
        <v>726.82857875224295</v>
      </c>
      <c r="N566">
        <v>2007.3690646769001</v>
      </c>
      <c r="O566">
        <v>2.0642516248797498</v>
      </c>
      <c r="P566">
        <v>121603.543848431</v>
      </c>
      <c r="Q566">
        <v>67177.559529492995</v>
      </c>
    </row>
    <row r="567" spans="1:17">
      <c r="A567">
        <v>566</v>
      </c>
      <c r="B567">
        <v>16.4722941487612</v>
      </c>
      <c r="C567">
        <v>2981.16632218735</v>
      </c>
      <c r="D567">
        <v>0.54732832820030097</v>
      </c>
      <c r="E567">
        <v>162.92912174625801</v>
      </c>
      <c r="F567">
        <v>40.7896809937425</v>
      </c>
      <c r="G567">
        <v>54424.771706795502</v>
      </c>
      <c r="H567">
        <v>0.56933050268547303</v>
      </c>
      <c r="I567">
        <v>0.30116545166974701</v>
      </c>
      <c r="J567">
        <v>0.16175179461563199</v>
      </c>
      <c r="K567">
        <v>19.449187155890499</v>
      </c>
      <c r="L567">
        <v>769.56550071020604</v>
      </c>
      <c r="M567">
        <v>726.83875117295599</v>
      </c>
      <c r="N567">
        <v>2007.3690646769001</v>
      </c>
      <c r="O567">
        <v>2.0642516248797498</v>
      </c>
      <c r="P567">
        <v>121600.823271311</v>
      </c>
      <c r="Q567">
        <v>67176.051564515103</v>
      </c>
    </row>
    <row r="568" spans="1:17">
      <c r="A568">
        <v>567</v>
      </c>
      <c r="B568">
        <v>16.469648636763502</v>
      </c>
      <c r="C568">
        <v>2980.3124885093898</v>
      </c>
      <c r="D568">
        <v>0.54731814933654599</v>
      </c>
      <c r="E568">
        <v>162.89516384114901</v>
      </c>
      <c r="F568">
        <v>40.800285815997498</v>
      </c>
      <c r="G568">
        <v>54422.679515076998</v>
      </c>
      <c r="H568">
        <v>0.56928615742850897</v>
      </c>
      <c r="I568">
        <v>0.30115811442284202</v>
      </c>
      <c r="J568">
        <v>0.16174785388189999</v>
      </c>
      <c r="K568">
        <v>19.447381453280698</v>
      </c>
      <c r="L568">
        <v>769.58636695686403</v>
      </c>
      <c r="M568">
        <v>727.00753792796104</v>
      </c>
      <c r="N568">
        <v>2007.3690646769001</v>
      </c>
      <c r="O568">
        <v>2.0642516248797498</v>
      </c>
      <c r="P568">
        <v>121597.60135216999</v>
      </c>
      <c r="Q568">
        <v>67174.921837092799</v>
      </c>
    </row>
    <row r="569" spans="1:17">
      <c r="A569">
        <v>568</v>
      </c>
      <c r="B569">
        <v>16.4730149032989</v>
      </c>
      <c r="C569">
        <v>2981.4287899593101</v>
      </c>
      <c r="D569">
        <v>0.54733820606859496</v>
      </c>
      <c r="E569">
        <v>162.93905400105001</v>
      </c>
      <c r="F569">
        <v>40.787800905424596</v>
      </c>
      <c r="G569">
        <v>54427.0138789474</v>
      </c>
      <c r="H569">
        <v>0.56938159252835097</v>
      </c>
      <c r="I569">
        <v>0.30116830171995401</v>
      </c>
      <c r="J569">
        <v>0.16175332533814099</v>
      </c>
      <c r="K569">
        <v>19.450026903831201</v>
      </c>
      <c r="L569">
        <v>769.55504393157003</v>
      </c>
      <c r="M569">
        <v>726.77341584335795</v>
      </c>
      <c r="N569">
        <v>2007.3690646769001</v>
      </c>
      <c r="O569">
        <v>2.0642516248797498</v>
      </c>
      <c r="P569">
        <v>121605.923898561</v>
      </c>
      <c r="Q569">
        <v>67178.910019613802</v>
      </c>
    </row>
    <row r="570" spans="1:17">
      <c r="A570">
        <v>569</v>
      </c>
      <c r="B570">
        <v>16.4695404969302</v>
      </c>
      <c r="C570">
        <v>2980.80869738615</v>
      </c>
      <c r="D570">
        <v>0.54737139939464496</v>
      </c>
      <c r="E570">
        <v>162.90056161224101</v>
      </c>
      <c r="F570">
        <v>40.795644788238498</v>
      </c>
      <c r="G570">
        <v>54426.698475348203</v>
      </c>
      <c r="H570">
        <v>0.56937364955197201</v>
      </c>
      <c r="I570">
        <v>0.30115839279933898</v>
      </c>
      <c r="J570">
        <v>0.16174800339406301</v>
      </c>
      <c r="K570">
        <v>19.4509358549425</v>
      </c>
      <c r="L570">
        <v>769.57961494826202</v>
      </c>
      <c r="M570">
        <v>726.93956923219696</v>
      </c>
      <c r="N570">
        <v>2007.3690646769001</v>
      </c>
      <c r="O570">
        <v>2.0642516248797498</v>
      </c>
      <c r="P570">
        <v>121604.012800258</v>
      </c>
      <c r="Q570">
        <v>67177.314324909399</v>
      </c>
    </row>
    <row r="571" spans="1:17">
      <c r="A571">
        <v>570</v>
      </c>
      <c r="B571">
        <v>16.4715632573633</v>
      </c>
      <c r="C571">
        <v>2980.7428325813798</v>
      </c>
      <c r="D571">
        <v>0.54732268873744505</v>
      </c>
      <c r="E571">
        <v>162.91390333257399</v>
      </c>
      <c r="F571">
        <v>40.795516175448</v>
      </c>
      <c r="G571">
        <v>54424.832266647201</v>
      </c>
      <c r="H571">
        <v>0.56930113172182795</v>
      </c>
      <c r="I571">
        <v>0.30116602588347002</v>
      </c>
      <c r="J571">
        <v>0.16175210301787299</v>
      </c>
      <c r="K571">
        <v>19.447876018673</v>
      </c>
      <c r="L571">
        <v>769.56614903448599</v>
      </c>
      <c r="M571">
        <v>726.92876991608705</v>
      </c>
      <c r="N571">
        <v>2007.3690646769001</v>
      </c>
      <c r="O571">
        <v>2.0642516248797498</v>
      </c>
      <c r="P571">
        <v>121600.942441425</v>
      </c>
      <c r="Q571">
        <v>67176.110174777496</v>
      </c>
    </row>
    <row r="572" spans="1:17">
      <c r="A572">
        <v>571</v>
      </c>
      <c r="B572">
        <v>16.473355904305301</v>
      </c>
      <c r="C572">
        <v>2981.1046532886498</v>
      </c>
      <c r="D572">
        <v>0.54733718707168399</v>
      </c>
      <c r="E572">
        <v>162.92627952571399</v>
      </c>
      <c r="F572">
        <v>40.791030890393301</v>
      </c>
      <c r="G572">
        <v>54424.890796177198</v>
      </c>
      <c r="H572">
        <v>0.56934691867287601</v>
      </c>
      <c r="I572">
        <v>0.30116782297771499</v>
      </c>
      <c r="J572">
        <v>0.161753068212312</v>
      </c>
      <c r="K572">
        <v>19.449190200399698</v>
      </c>
      <c r="L572">
        <v>769.55861252731404</v>
      </c>
      <c r="M572">
        <v>726.82300635798299</v>
      </c>
      <c r="N572">
        <v>2007.3690646769001</v>
      </c>
      <c r="O572">
        <v>2.0642516248797498</v>
      </c>
      <c r="P572">
        <v>121602.33199979299</v>
      </c>
      <c r="Q572">
        <v>67177.441203615497</v>
      </c>
    </row>
    <row r="573" spans="1:17">
      <c r="A573">
        <v>572</v>
      </c>
      <c r="B573">
        <v>16.470887202827299</v>
      </c>
      <c r="C573">
        <v>2981.2200350496801</v>
      </c>
      <c r="D573">
        <v>0.54733438928283595</v>
      </c>
      <c r="E573">
        <v>162.92382256384599</v>
      </c>
      <c r="F573">
        <v>40.790867978340799</v>
      </c>
      <c r="G573">
        <v>54427.685548211397</v>
      </c>
      <c r="H573">
        <v>0.569382173354397</v>
      </c>
      <c r="I573">
        <v>0.30116520901264698</v>
      </c>
      <c r="J573">
        <v>0.161751664287863</v>
      </c>
      <c r="K573">
        <v>19.4506475923999</v>
      </c>
      <c r="L573">
        <v>769.56250019977597</v>
      </c>
      <c r="M573">
        <v>726.84987558433102</v>
      </c>
      <c r="N573">
        <v>2007.3690646769001</v>
      </c>
      <c r="O573">
        <v>2.0642516248797498</v>
      </c>
      <c r="P573">
        <v>121606.552864096</v>
      </c>
      <c r="Q573">
        <v>67178.867315884796</v>
      </c>
    </row>
    <row r="574" spans="1:17">
      <c r="A574">
        <v>573</v>
      </c>
      <c r="B574">
        <v>16.470945329642198</v>
      </c>
      <c r="C574">
        <v>2980.99890125205</v>
      </c>
      <c r="D574">
        <v>0.54733136886149603</v>
      </c>
      <c r="E574">
        <v>162.92107012046901</v>
      </c>
      <c r="F574">
        <v>40.792181775487599</v>
      </c>
      <c r="G574">
        <v>54424.861246193199</v>
      </c>
      <c r="H574">
        <v>0.56932479620280196</v>
      </c>
      <c r="I574">
        <v>0.301166147735139</v>
      </c>
      <c r="J574">
        <v>0.161752168462718</v>
      </c>
      <c r="K574">
        <v>19.449019156749301</v>
      </c>
      <c r="L574">
        <v>769.56420983844305</v>
      </c>
      <c r="M574">
        <v>726.88959636159404</v>
      </c>
      <c r="N574">
        <v>2007.3690646769001</v>
      </c>
      <c r="O574">
        <v>2.0642516248797498</v>
      </c>
      <c r="P574">
        <v>121601.44905240199</v>
      </c>
      <c r="Q574">
        <v>67176.587806209194</v>
      </c>
    </row>
    <row r="575" spans="1:17">
      <c r="A575">
        <v>574</v>
      </c>
      <c r="B575">
        <v>16.474333050998499</v>
      </c>
      <c r="C575">
        <v>2981.7199815736899</v>
      </c>
      <c r="D575">
        <v>0.54734211698830504</v>
      </c>
      <c r="E575">
        <v>162.94750072806099</v>
      </c>
      <c r="F575">
        <v>40.783106109349603</v>
      </c>
      <c r="G575">
        <v>54425.989674282602</v>
      </c>
      <c r="H575">
        <v>0.56936264490794497</v>
      </c>
      <c r="I575">
        <v>0.30117171207788401</v>
      </c>
      <c r="J575">
        <v>0.16175515699417001</v>
      </c>
      <c r="K575">
        <v>19.450809871193002</v>
      </c>
      <c r="L575">
        <v>769.54809343721195</v>
      </c>
      <c r="M575">
        <v>726.72311737367295</v>
      </c>
      <c r="N575">
        <v>2007.3690646769001</v>
      </c>
      <c r="O575">
        <v>2.0642516248797498</v>
      </c>
      <c r="P575">
        <v>121603.802396888</v>
      </c>
      <c r="Q575">
        <v>67177.812722605202</v>
      </c>
    </row>
    <row r="576" spans="1:17">
      <c r="A576">
        <v>575</v>
      </c>
      <c r="B576">
        <v>16.474757170348301</v>
      </c>
      <c r="C576">
        <v>2981.78790246072</v>
      </c>
      <c r="D576">
        <v>0.54734206022911602</v>
      </c>
      <c r="E576">
        <v>162.951301360635</v>
      </c>
      <c r="F576">
        <v>40.781561302453902</v>
      </c>
      <c r="G576">
        <v>54425.049159543902</v>
      </c>
      <c r="H576">
        <v>0.56934707883441205</v>
      </c>
      <c r="I576">
        <v>0.30117256797445902</v>
      </c>
      <c r="J576">
        <v>0.161755616684371</v>
      </c>
      <c r="K576">
        <v>19.4506489475636</v>
      </c>
      <c r="L576">
        <v>769.54709997415205</v>
      </c>
      <c r="M576">
        <v>726.71164550605602</v>
      </c>
      <c r="N576">
        <v>2007.3690646769001</v>
      </c>
      <c r="O576">
        <v>2.0642516248797498</v>
      </c>
      <c r="P576">
        <v>121601.96613511701</v>
      </c>
      <c r="Q576">
        <v>67176.916975573302</v>
      </c>
    </row>
    <row r="577" spans="1:17">
      <c r="A577">
        <v>576</v>
      </c>
      <c r="B577">
        <v>16.477204212151399</v>
      </c>
      <c r="C577">
        <v>2982.24199957989</v>
      </c>
      <c r="D577">
        <v>0.54734621874194</v>
      </c>
      <c r="E577">
        <v>162.968583534527</v>
      </c>
      <c r="F577">
        <v>40.776363237415801</v>
      </c>
      <c r="G577">
        <v>54426.3938213824</v>
      </c>
      <c r="H577">
        <v>0.56938602369534097</v>
      </c>
      <c r="I577">
        <v>0.30117628732961799</v>
      </c>
      <c r="J577">
        <v>0.161757614298535</v>
      </c>
      <c r="K577">
        <v>19.451858743053599</v>
      </c>
      <c r="L577">
        <v>769.53538009898796</v>
      </c>
      <c r="M577">
        <v>726.59184185629999</v>
      </c>
      <c r="N577">
        <v>2007.3690646769001</v>
      </c>
      <c r="O577">
        <v>2.0642516248797498</v>
      </c>
      <c r="P577">
        <v>121604.983036747</v>
      </c>
      <c r="Q577">
        <v>67178.589215364205</v>
      </c>
    </row>
    <row r="578" spans="1:17">
      <c r="A578">
        <v>577</v>
      </c>
      <c r="B578">
        <v>16.475707880005501</v>
      </c>
      <c r="C578">
        <v>2981.9871716596399</v>
      </c>
      <c r="D578">
        <v>0.54734094589271898</v>
      </c>
      <c r="E578">
        <v>162.95984812944801</v>
      </c>
      <c r="F578">
        <v>40.778763477627997</v>
      </c>
      <c r="G578">
        <v>54425.156859779803</v>
      </c>
      <c r="H578">
        <v>0.56934821310591199</v>
      </c>
      <c r="I578">
        <v>0.30117418082831099</v>
      </c>
      <c r="J578">
        <v>0.16175648292584599</v>
      </c>
      <c r="K578">
        <v>19.450989538469699</v>
      </c>
      <c r="L578">
        <v>769.54311186804603</v>
      </c>
      <c r="M578">
        <v>726.66533363136205</v>
      </c>
      <c r="N578">
        <v>2007.3690646769001</v>
      </c>
      <c r="O578">
        <v>2.0642516248797498</v>
      </c>
      <c r="P578">
        <v>121601.74956642999</v>
      </c>
      <c r="Q578">
        <v>67176.592706649797</v>
      </c>
    </row>
    <row r="579" spans="1:17">
      <c r="A579">
        <v>578</v>
      </c>
      <c r="B579">
        <v>16.477348225527201</v>
      </c>
      <c r="C579">
        <v>2982.1414160163999</v>
      </c>
      <c r="D579">
        <v>0.54734771154302198</v>
      </c>
      <c r="E579">
        <v>162.96462784297901</v>
      </c>
      <c r="F579">
        <v>40.777333981765899</v>
      </c>
      <c r="G579">
        <v>54425.886126622601</v>
      </c>
      <c r="H579">
        <v>0.56937855942451598</v>
      </c>
      <c r="I579">
        <v>0.30117522237233602</v>
      </c>
      <c r="J579">
        <v>0.16175704232472299</v>
      </c>
      <c r="K579">
        <v>19.451603749626798</v>
      </c>
      <c r="L579">
        <v>769.53847973299503</v>
      </c>
      <c r="M579">
        <v>726.60728115516395</v>
      </c>
      <c r="N579">
        <v>2007.3690646769001</v>
      </c>
      <c r="O579">
        <v>2.0642516248797498</v>
      </c>
      <c r="P579">
        <v>121603.77650175701</v>
      </c>
      <c r="Q579">
        <v>67177.890375134593</v>
      </c>
    </row>
    <row r="580" spans="1:17">
      <c r="A580">
        <v>579</v>
      </c>
      <c r="B580">
        <v>16.477530481252501</v>
      </c>
      <c r="C580">
        <v>2982.2724327035698</v>
      </c>
      <c r="D580">
        <v>0.54735607218652904</v>
      </c>
      <c r="E580">
        <v>162.96766300379201</v>
      </c>
      <c r="F580">
        <v>40.775983479107303</v>
      </c>
      <c r="G580">
        <v>54426.671713792901</v>
      </c>
      <c r="H580">
        <v>0.56939530861284204</v>
      </c>
      <c r="I580">
        <v>0.30117591269698402</v>
      </c>
      <c r="J580">
        <v>0.161757413088534</v>
      </c>
      <c r="K580">
        <v>19.452261518290999</v>
      </c>
      <c r="L580">
        <v>769.53564334586304</v>
      </c>
      <c r="M580">
        <v>726.58530342919198</v>
      </c>
      <c r="N580">
        <v>2007.3690646769001</v>
      </c>
      <c r="O580">
        <v>2.0642516248797498</v>
      </c>
      <c r="P580">
        <v>121605.09144611799</v>
      </c>
      <c r="Q580">
        <v>67178.419732325099</v>
      </c>
    </row>
    <row r="581" spans="1:17">
      <c r="A581">
        <v>580</v>
      </c>
      <c r="B581">
        <v>16.476755466269399</v>
      </c>
      <c r="C581">
        <v>2981.94452747482</v>
      </c>
      <c r="D581">
        <v>0.54735957056736695</v>
      </c>
      <c r="E581">
        <v>162.95196489629799</v>
      </c>
      <c r="F581">
        <v>40.780074251830499</v>
      </c>
      <c r="G581">
        <v>54425.997422763103</v>
      </c>
      <c r="H581">
        <v>0.56939234340704503</v>
      </c>
      <c r="I581">
        <v>0.30117027837396299</v>
      </c>
      <c r="J581">
        <v>0.16175438697164299</v>
      </c>
      <c r="K581">
        <v>19.452069328892101</v>
      </c>
      <c r="L581">
        <v>769.54950607245905</v>
      </c>
      <c r="M581">
        <v>726.64161281676502</v>
      </c>
      <c r="N581">
        <v>2007.3690646769001</v>
      </c>
      <c r="O581">
        <v>2.0642516248797498</v>
      </c>
      <c r="P581">
        <v>121603.91924526299</v>
      </c>
      <c r="Q581">
        <v>67177.921822499498</v>
      </c>
    </row>
    <row r="582" spans="1:17">
      <c r="A582">
        <v>581</v>
      </c>
      <c r="B582">
        <v>16.476401603670599</v>
      </c>
      <c r="C582">
        <v>2981.8793590349601</v>
      </c>
      <c r="D582">
        <v>0.54735638866917602</v>
      </c>
      <c r="E582">
        <v>162.94883883396</v>
      </c>
      <c r="F582">
        <v>40.780977023868502</v>
      </c>
      <c r="G582">
        <v>54425.982281870201</v>
      </c>
      <c r="H582">
        <v>0.56939356180370904</v>
      </c>
      <c r="I582">
        <v>0.301169623470109</v>
      </c>
      <c r="J582">
        <v>0.161754035231851</v>
      </c>
      <c r="K582">
        <v>19.4520238151363</v>
      </c>
      <c r="L582">
        <v>769.55100888981997</v>
      </c>
      <c r="M582">
        <v>726.66048069228805</v>
      </c>
      <c r="N582">
        <v>2007.3690646769001</v>
      </c>
      <c r="O582">
        <v>2.0642516248797498</v>
      </c>
      <c r="P582">
        <v>121603.95362875301</v>
      </c>
      <c r="Q582">
        <v>67177.971346882303</v>
      </c>
    </row>
    <row r="583" spans="1:17">
      <c r="A583">
        <v>582</v>
      </c>
      <c r="B583">
        <v>16.476659374235499</v>
      </c>
      <c r="C583">
        <v>2982.09769735694</v>
      </c>
      <c r="D583">
        <v>0.547361581514625</v>
      </c>
      <c r="E583">
        <v>162.95386628382099</v>
      </c>
      <c r="F583">
        <v>40.779211921681203</v>
      </c>
      <c r="G583">
        <v>54427.997010341198</v>
      </c>
      <c r="H583">
        <v>0.56943233676970595</v>
      </c>
      <c r="I583">
        <v>0.301169416833106</v>
      </c>
      <c r="J583">
        <v>0.161753924249977</v>
      </c>
      <c r="K583">
        <v>19.453183161571399</v>
      </c>
      <c r="L583">
        <v>769.54881724014797</v>
      </c>
      <c r="M583">
        <v>726.61308268580296</v>
      </c>
      <c r="N583">
        <v>2007.3690646769001</v>
      </c>
      <c r="O583">
        <v>2.0642516248797498</v>
      </c>
      <c r="P583">
        <v>121607.593971676</v>
      </c>
      <c r="Q583">
        <v>67179.596961334901</v>
      </c>
    </row>
    <row r="584" spans="1:17">
      <c r="A584">
        <v>583</v>
      </c>
      <c r="B584">
        <v>16.476821946838299</v>
      </c>
      <c r="C584">
        <v>2981.78866790142</v>
      </c>
      <c r="D584">
        <v>0.54735468701109202</v>
      </c>
      <c r="E584">
        <v>162.947517847086</v>
      </c>
      <c r="F584">
        <v>40.782011767133</v>
      </c>
      <c r="G584">
        <v>54425.802332469902</v>
      </c>
      <c r="H584">
        <v>0.56937648963424803</v>
      </c>
      <c r="I584">
        <v>0.30117010944593398</v>
      </c>
      <c r="J584">
        <v>0.16175429624273799</v>
      </c>
      <c r="K584">
        <v>19.451387806619099</v>
      </c>
      <c r="L584">
        <v>769.55101652926601</v>
      </c>
      <c r="M584">
        <v>726.67002446764604</v>
      </c>
      <c r="N584">
        <v>2007.3690646769001</v>
      </c>
      <c r="O584">
        <v>2.0642516248797498</v>
      </c>
      <c r="P584">
        <v>121603.34054146</v>
      </c>
      <c r="Q584">
        <v>67177.538208989601</v>
      </c>
    </row>
    <row r="585" spans="1:17">
      <c r="A585">
        <v>584</v>
      </c>
      <c r="B585">
        <v>16.476834405184398</v>
      </c>
      <c r="C585">
        <v>2981.4522238929599</v>
      </c>
      <c r="D585">
        <v>0.54734729363438495</v>
      </c>
      <c r="E585">
        <v>162.93966441551399</v>
      </c>
      <c r="F585">
        <v>40.785301635699298</v>
      </c>
      <c r="G585">
        <v>54423.569661985202</v>
      </c>
      <c r="H585">
        <v>0.56932188770983405</v>
      </c>
      <c r="I585">
        <v>0.30117010392596899</v>
      </c>
      <c r="J585">
        <v>0.161754293278041</v>
      </c>
      <c r="K585">
        <v>19.449549595194501</v>
      </c>
      <c r="L585">
        <v>769.55482229786503</v>
      </c>
      <c r="M585">
        <v>726.728174329686</v>
      </c>
      <c r="N585">
        <v>2007.3690646769001</v>
      </c>
      <c r="O585">
        <v>2.0642516248797498</v>
      </c>
      <c r="P585">
        <v>121599.42826390101</v>
      </c>
      <c r="Q585">
        <v>67175.858601915999</v>
      </c>
    </row>
    <row r="586" spans="1:17">
      <c r="A586">
        <v>585</v>
      </c>
      <c r="B586">
        <v>16.4772018021186</v>
      </c>
      <c r="C586">
        <v>2981.88389598916</v>
      </c>
      <c r="D586">
        <v>0.54735748114451499</v>
      </c>
      <c r="E586">
        <v>162.95011389265599</v>
      </c>
      <c r="F586">
        <v>40.781055789316</v>
      </c>
      <c r="G586">
        <v>54426.357047658399</v>
      </c>
      <c r="H586">
        <v>0.56938614087526795</v>
      </c>
      <c r="I586">
        <v>0.30117132669975299</v>
      </c>
      <c r="J586">
        <v>0.16175495001291201</v>
      </c>
      <c r="K586">
        <v>19.451813141020299</v>
      </c>
      <c r="L586">
        <v>769.54739577648502</v>
      </c>
      <c r="M586">
        <v>726.64825010119398</v>
      </c>
      <c r="N586">
        <v>2007.3690646769001</v>
      </c>
      <c r="O586">
        <v>2.0642516248797498</v>
      </c>
      <c r="P586">
        <v>121604.37351959699</v>
      </c>
      <c r="Q586">
        <v>67178.016471938405</v>
      </c>
    </row>
    <row r="587" spans="1:17">
      <c r="A587">
        <v>586</v>
      </c>
      <c r="B587">
        <v>16.478913713975999</v>
      </c>
      <c r="C587">
        <v>2982.0875644489201</v>
      </c>
      <c r="D587">
        <v>0.54734895676390405</v>
      </c>
      <c r="E587">
        <v>162.96278142643499</v>
      </c>
      <c r="F587">
        <v>40.7771996654579</v>
      </c>
      <c r="G587">
        <v>54425.1338248026</v>
      </c>
      <c r="H587">
        <v>0.56936354014338897</v>
      </c>
      <c r="I587">
        <v>0.30117192830636402</v>
      </c>
      <c r="J587">
        <v>0.16175527312749399</v>
      </c>
      <c r="K587">
        <v>19.451464445247201</v>
      </c>
      <c r="L587">
        <v>769.54750714948204</v>
      </c>
      <c r="M587">
        <v>726.589657089605</v>
      </c>
      <c r="N587">
        <v>2007.3690646769001</v>
      </c>
      <c r="O587">
        <v>2.0642516248797498</v>
      </c>
      <c r="P587">
        <v>121601.180035413</v>
      </c>
      <c r="Q587">
        <v>67176.046210610002</v>
      </c>
    </row>
    <row r="588" spans="1:17">
      <c r="A588">
        <v>587</v>
      </c>
      <c r="B588">
        <v>16.478490818274</v>
      </c>
      <c r="C588">
        <v>2981.9561730662399</v>
      </c>
      <c r="D588">
        <v>0.54734764029124905</v>
      </c>
      <c r="E588">
        <v>162.95614466520101</v>
      </c>
      <c r="F588">
        <v>40.778595292994403</v>
      </c>
      <c r="G588">
        <v>54424.621241795103</v>
      </c>
      <c r="H588">
        <v>0.56934909209556905</v>
      </c>
      <c r="I588">
        <v>0.301170977715083</v>
      </c>
      <c r="J588">
        <v>0.161754762578077</v>
      </c>
      <c r="K588">
        <v>19.451349005472601</v>
      </c>
      <c r="L588">
        <v>769.55081474196299</v>
      </c>
      <c r="M588">
        <v>726.62189092859705</v>
      </c>
      <c r="N588">
        <v>2007.3690646769001</v>
      </c>
      <c r="O588">
        <v>2.0642516248797498</v>
      </c>
      <c r="P588">
        <v>121599.98396291499</v>
      </c>
      <c r="Q588">
        <v>67175.3627211196</v>
      </c>
    </row>
    <row r="589" spans="1:17">
      <c r="A589">
        <v>588</v>
      </c>
      <c r="B589">
        <v>16.477504955977899</v>
      </c>
      <c r="C589">
        <v>2981.6284354709701</v>
      </c>
      <c r="D589">
        <v>0.54734313348082697</v>
      </c>
      <c r="E589">
        <v>162.94578769557</v>
      </c>
      <c r="F589">
        <v>40.783440010288601</v>
      </c>
      <c r="G589">
        <v>54425.159767948899</v>
      </c>
      <c r="H589">
        <v>0.56935775229336605</v>
      </c>
      <c r="I589">
        <v>0.301167298495854</v>
      </c>
      <c r="J589">
        <v>0.16175278652036601</v>
      </c>
      <c r="K589">
        <v>19.450498726216502</v>
      </c>
      <c r="L589">
        <v>769.559131401429</v>
      </c>
      <c r="M589">
        <v>726.67494709161201</v>
      </c>
      <c r="N589">
        <v>2007.3690646769001</v>
      </c>
      <c r="O589">
        <v>2.0642516248797498</v>
      </c>
      <c r="P589">
        <v>121601.064431001</v>
      </c>
      <c r="Q589">
        <v>67175.904663052206</v>
      </c>
    </row>
    <row r="590" spans="1:17">
      <c r="A590">
        <v>589</v>
      </c>
      <c r="B590">
        <v>16.4800700355595</v>
      </c>
      <c r="C590">
        <v>2982.2804158620502</v>
      </c>
      <c r="D590">
        <v>0.54735077137062405</v>
      </c>
      <c r="E590">
        <v>162.97006789334199</v>
      </c>
      <c r="F590">
        <v>40.775084959085099</v>
      </c>
      <c r="G590">
        <v>54425.830124182197</v>
      </c>
      <c r="H590">
        <v>0.56938271816910602</v>
      </c>
      <c r="I590">
        <v>0.30117347394372901</v>
      </c>
      <c r="J590">
        <v>0.161756103267924</v>
      </c>
      <c r="K590">
        <v>19.451995803978001</v>
      </c>
      <c r="L590">
        <v>769.542428829188</v>
      </c>
      <c r="M590">
        <v>726.53624341512602</v>
      </c>
      <c r="N590">
        <v>2007.3690646769001</v>
      </c>
      <c r="O590">
        <v>2.0642516248797498</v>
      </c>
      <c r="P590">
        <v>121602.737328591</v>
      </c>
      <c r="Q590">
        <v>67176.907204408504</v>
      </c>
    </row>
    <row r="591" spans="1:17">
      <c r="A591">
        <v>590</v>
      </c>
      <c r="B591">
        <v>16.482766939520001</v>
      </c>
      <c r="C591">
        <v>2982.8571338187799</v>
      </c>
      <c r="D591">
        <v>0.54735505825061004</v>
      </c>
      <c r="E591">
        <v>162.99515953409099</v>
      </c>
      <c r="F591">
        <v>40.767019880202703</v>
      </c>
      <c r="G591">
        <v>54425.475162333598</v>
      </c>
      <c r="H591">
        <v>0.56939229410410197</v>
      </c>
      <c r="I591">
        <v>0.30117821765005898</v>
      </c>
      <c r="J591">
        <v>0.16175865104692</v>
      </c>
      <c r="K591">
        <v>19.452874118836899</v>
      </c>
      <c r="L591">
        <v>769.530265950277</v>
      </c>
      <c r="M591">
        <v>726.39506187454197</v>
      </c>
      <c r="N591">
        <v>2007.3690646769001</v>
      </c>
      <c r="O591">
        <v>2.0642516248797498</v>
      </c>
      <c r="P591">
        <v>121602.196074195</v>
      </c>
      <c r="Q591">
        <v>67176.720911861106</v>
      </c>
    </row>
    <row r="592" spans="1:17">
      <c r="A592">
        <v>591</v>
      </c>
      <c r="B592">
        <v>16.480512303787101</v>
      </c>
      <c r="C592">
        <v>2982.4070949243801</v>
      </c>
      <c r="D592">
        <v>0.54735891141440096</v>
      </c>
      <c r="E592">
        <v>162.97391397186499</v>
      </c>
      <c r="F592">
        <v>40.773594928736102</v>
      </c>
      <c r="G592">
        <v>54426.307085689703</v>
      </c>
      <c r="H592">
        <v>0.56939365504302497</v>
      </c>
      <c r="I592">
        <v>0.30117404494466599</v>
      </c>
      <c r="J592">
        <v>0.16175640994462201</v>
      </c>
      <c r="K592">
        <v>19.452448137014301</v>
      </c>
      <c r="L592">
        <v>769.540285290052</v>
      </c>
      <c r="M592">
        <v>726.51095558558302</v>
      </c>
      <c r="N592">
        <v>2007.3690646769001</v>
      </c>
      <c r="O592">
        <v>2.0642516248797498</v>
      </c>
      <c r="P592">
        <v>121603.458801035</v>
      </c>
      <c r="Q592">
        <v>67177.151715345797</v>
      </c>
    </row>
    <row r="593" spans="1:17">
      <c r="A593">
        <v>592</v>
      </c>
      <c r="B593">
        <v>16.4802335964342</v>
      </c>
      <c r="C593">
        <v>2982.3183907703701</v>
      </c>
      <c r="D593">
        <v>0.54735057591779701</v>
      </c>
      <c r="E593">
        <v>162.97192432691099</v>
      </c>
      <c r="F593">
        <v>40.774330916152003</v>
      </c>
      <c r="G593">
        <v>54425.478398938903</v>
      </c>
      <c r="H593">
        <v>0.56937693545466905</v>
      </c>
      <c r="I593">
        <v>0.30117384821207799</v>
      </c>
      <c r="J593">
        <v>0.161756304282272</v>
      </c>
      <c r="K593">
        <v>19.451962968662301</v>
      </c>
      <c r="L593">
        <v>769.54192325502004</v>
      </c>
      <c r="M593">
        <v>726.53043341537898</v>
      </c>
      <c r="N593">
        <v>2007.3690646769001</v>
      </c>
      <c r="O593">
        <v>2.0642516248797498</v>
      </c>
      <c r="P593">
        <v>121602.03696259701</v>
      </c>
      <c r="Q593">
        <v>67176.558563658094</v>
      </c>
    </row>
    <row r="594" spans="1:17">
      <c r="A594">
        <v>593</v>
      </c>
      <c r="B594">
        <v>16.480241208623202</v>
      </c>
      <c r="C594">
        <v>2982.3734325770502</v>
      </c>
      <c r="D594">
        <v>0.54734970716369102</v>
      </c>
      <c r="E594">
        <v>162.97302729228301</v>
      </c>
      <c r="F594">
        <v>40.774133875046601</v>
      </c>
      <c r="G594">
        <v>54426.370956432998</v>
      </c>
      <c r="H594">
        <v>0.56939318633180303</v>
      </c>
      <c r="I594">
        <v>0.30117349715673403</v>
      </c>
      <c r="J594">
        <v>0.16175611573530699</v>
      </c>
      <c r="K594">
        <v>19.452299321703201</v>
      </c>
      <c r="L594">
        <v>769.54164559470496</v>
      </c>
      <c r="M594">
        <v>726.518751748809</v>
      </c>
      <c r="N594">
        <v>2007.3690646769001</v>
      </c>
      <c r="O594">
        <v>2.0642516248797498</v>
      </c>
      <c r="P594">
        <v>121603.693605279</v>
      </c>
      <c r="Q594">
        <v>67177.322648845598</v>
      </c>
    </row>
    <row r="595" spans="1:17">
      <c r="A595">
        <v>594</v>
      </c>
      <c r="B595">
        <v>16.479625953488998</v>
      </c>
      <c r="C595">
        <v>2982.27065119906</v>
      </c>
      <c r="D595">
        <v>0.54735050135733299</v>
      </c>
      <c r="E595">
        <v>162.96830135894999</v>
      </c>
      <c r="F595">
        <v>40.775425387605203</v>
      </c>
      <c r="G595">
        <v>54426.221527216803</v>
      </c>
      <c r="H595">
        <v>0.56938912293624</v>
      </c>
      <c r="I595">
        <v>0.30117216234263799</v>
      </c>
      <c r="J595">
        <v>0.16175539882513601</v>
      </c>
      <c r="K595">
        <v>19.4521837734824</v>
      </c>
      <c r="L595">
        <v>769.54516318526396</v>
      </c>
      <c r="M595">
        <v>726.54521067497001</v>
      </c>
      <c r="N595">
        <v>2007.3690646769001</v>
      </c>
      <c r="O595">
        <v>2.0642516248797498</v>
      </c>
      <c r="P595">
        <v>121603.35442361201</v>
      </c>
      <c r="Q595">
        <v>67177.132896395502</v>
      </c>
    </row>
    <row r="596" spans="1:17">
      <c r="A596">
        <v>595</v>
      </c>
      <c r="B596">
        <v>16.479131065637201</v>
      </c>
      <c r="C596">
        <v>2982.2280153952902</v>
      </c>
      <c r="D596">
        <v>0.54734365713994704</v>
      </c>
      <c r="E596">
        <v>162.96939253759601</v>
      </c>
      <c r="F596">
        <v>40.7756633450146</v>
      </c>
      <c r="G596">
        <v>54425.707377805396</v>
      </c>
      <c r="H596">
        <v>0.569369306414235</v>
      </c>
      <c r="I596">
        <v>0.30117321621200499</v>
      </c>
      <c r="J596">
        <v>0.16175596484378299</v>
      </c>
      <c r="K596">
        <v>19.451549849488099</v>
      </c>
      <c r="L596">
        <v>769.54398496237695</v>
      </c>
      <c r="M596">
        <v>726.56494295589505</v>
      </c>
      <c r="N596">
        <v>2007.3690646769001</v>
      </c>
      <c r="O596">
        <v>2.0642516248797498</v>
      </c>
      <c r="P596">
        <v>121602.325573829</v>
      </c>
      <c r="Q596">
        <v>67176.618196023803</v>
      </c>
    </row>
    <row r="597" spans="1:17">
      <c r="A597">
        <v>596</v>
      </c>
      <c r="B597">
        <v>16.478973488186</v>
      </c>
      <c r="C597">
        <v>2982.1232904070498</v>
      </c>
      <c r="D597">
        <v>0.54734182656865404</v>
      </c>
      <c r="E597">
        <v>162.96653774797599</v>
      </c>
      <c r="F597">
        <v>40.776769388090599</v>
      </c>
      <c r="G597">
        <v>54425.133200871402</v>
      </c>
      <c r="H597">
        <v>0.56935589907237805</v>
      </c>
      <c r="I597">
        <v>0.30117291779579197</v>
      </c>
      <c r="J597">
        <v>0.161755804568566</v>
      </c>
      <c r="K597">
        <v>19.4510591636535</v>
      </c>
      <c r="L597">
        <v>769.54563944762697</v>
      </c>
      <c r="M597">
        <v>726.58517378405895</v>
      </c>
      <c r="N597">
        <v>2007.3690646769001</v>
      </c>
      <c r="O597">
        <v>2.0642516248797498</v>
      </c>
      <c r="P597">
        <v>121601.353699782</v>
      </c>
      <c r="Q597">
        <v>67176.2204989108</v>
      </c>
    </row>
    <row r="598" spans="1:17">
      <c r="A598">
        <v>597</v>
      </c>
      <c r="B598">
        <v>16.4785575026043</v>
      </c>
      <c r="C598">
        <v>2981.9730022908202</v>
      </c>
      <c r="D598">
        <v>0.54733532636146798</v>
      </c>
      <c r="E598">
        <v>162.962495162772</v>
      </c>
      <c r="F598">
        <v>40.778340590441502</v>
      </c>
      <c r="G598">
        <v>54424.322578507497</v>
      </c>
      <c r="H598">
        <v>0.56933742811866495</v>
      </c>
      <c r="I598">
        <v>0.30117219354599101</v>
      </c>
      <c r="J598">
        <v>0.16175541558402501</v>
      </c>
      <c r="K598">
        <v>19.450336959745499</v>
      </c>
      <c r="L598">
        <v>769.54867784954502</v>
      </c>
      <c r="M598">
        <v>726.62114746814495</v>
      </c>
      <c r="N598">
        <v>2007.3690646769001</v>
      </c>
      <c r="O598">
        <v>2.0642516248797498</v>
      </c>
      <c r="P598">
        <v>121599.910718916</v>
      </c>
      <c r="Q598">
        <v>67175.5881404088</v>
      </c>
    </row>
    <row r="599" spans="1:17">
      <c r="A599">
        <v>598</v>
      </c>
      <c r="B599">
        <v>16.4791907778561</v>
      </c>
      <c r="C599">
        <v>2982.1074648404801</v>
      </c>
      <c r="D599">
        <v>0.54734079332044705</v>
      </c>
      <c r="E599">
        <v>162.96625684441</v>
      </c>
      <c r="F599">
        <v>40.777007988766798</v>
      </c>
      <c r="G599">
        <v>54425.226553904802</v>
      </c>
      <c r="H599">
        <v>0.56935291752812001</v>
      </c>
      <c r="I599">
        <v>0.30117332069090802</v>
      </c>
      <c r="J599">
        <v>0.16175602095795499</v>
      </c>
      <c r="K599">
        <v>19.450954384047101</v>
      </c>
      <c r="L599">
        <v>769.54486996646597</v>
      </c>
      <c r="M599">
        <v>726.58576801052504</v>
      </c>
      <c r="N599">
        <v>2007.3690646769001</v>
      </c>
      <c r="O599">
        <v>2.0642516248797498</v>
      </c>
      <c r="P599">
        <v>121601.41991716099</v>
      </c>
      <c r="Q599">
        <v>67176.193363256505</v>
      </c>
    </row>
    <row r="600" spans="1:17">
      <c r="A600">
        <v>599</v>
      </c>
      <c r="B600">
        <v>16.478310179470601</v>
      </c>
      <c r="C600">
        <v>2982.0188866665399</v>
      </c>
      <c r="D600">
        <v>0.54734427341199399</v>
      </c>
      <c r="E600">
        <v>162.96142260174199</v>
      </c>
      <c r="F600">
        <v>40.778575761604799</v>
      </c>
      <c r="G600">
        <v>54425.561608161399</v>
      </c>
      <c r="H600">
        <v>0.56935877863768702</v>
      </c>
      <c r="I600">
        <v>0.30117304707103998</v>
      </c>
      <c r="J600">
        <v>0.161755874000513</v>
      </c>
      <c r="K600">
        <v>19.450965165643598</v>
      </c>
      <c r="L600">
        <v>769.54512610717904</v>
      </c>
      <c r="M600">
        <v>726.61392283831901</v>
      </c>
      <c r="N600">
        <v>2007.3690646769001</v>
      </c>
      <c r="O600">
        <v>2.0642516248797498</v>
      </c>
      <c r="P600">
        <v>121602.483092468</v>
      </c>
      <c r="Q600">
        <v>67176.921484306498</v>
      </c>
    </row>
    <row r="601" spans="1:17">
      <c r="A601">
        <v>600</v>
      </c>
      <c r="B601">
        <v>16.477714561039001</v>
      </c>
      <c r="C601">
        <v>2981.8671140583101</v>
      </c>
      <c r="D601">
        <v>0.54734276500618095</v>
      </c>
      <c r="E601">
        <v>162.95535562627501</v>
      </c>
      <c r="F601">
        <v>40.780695873669302</v>
      </c>
      <c r="G601">
        <v>54425.649101293297</v>
      </c>
      <c r="H601">
        <v>0.56935731514353904</v>
      </c>
      <c r="I601">
        <v>0.30117165007409102</v>
      </c>
      <c r="J601">
        <v>0.16175512369279199</v>
      </c>
      <c r="K601">
        <v>19.4506868199724</v>
      </c>
      <c r="L601">
        <v>769.54861389306302</v>
      </c>
      <c r="M601">
        <v>726.64653951894502</v>
      </c>
      <c r="N601">
        <v>2007.3690646769001</v>
      </c>
      <c r="O601">
        <v>2.0642516248797498</v>
      </c>
      <c r="P601">
        <v>121602.615914108</v>
      </c>
      <c r="Q601">
        <v>67176.966812814295</v>
      </c>
    </row>
    <row r="602" spans="1:17">
      <c r="A602">
        <v>601</v>
      </c>
      <c r="B602">
        <v>16.477539034424101</v>
      </c>
      <c r="C602">
        <v>2981.78783896196</v>
      </c>
      <c r="D602">
        <v>0.54734080743900104</v>
      </c>
      <c r="E602">
        <v>162.95454303319801</v>
      </c>
      <c r="F602">
        <v>40.781466744527897</v>
      </c>
      <c r="G602">
        <v>54425.140140971802</v>
      </c>
      <c r="H602">
        <v>0.56934488108405801</v>
      </c>
      <c r="I602">
        <v>0.30117113416874702</v>
      </c>
      <c r="J602">
        <v>0.16175484660717401</v>
      </c>
      <c r="K602">
        <v>19.450138522142801</v>
      </c>
      <c r="L602">
        <v>769.55072799405605</v>
      </c>
      <c r="M602">
        <v>726.65864747745798</v>
      </c>
      <c r="N602">
        <v>2007.3690646769001</v>
      </c>
      <c r="O602">
        <v>2.0642516248797498</v>
      </c>
      <c r="P602">
        <v>121601.681593865</v>
      </c>
      <c r="Q602">
        <v>67176.541452893201</v>
      </c>
    </row>
    <row r="603" spans="1:17">
      <c r="A603">
        <v>602</v>
      </c>
      <c r="B603">
        <v>16.477294137039198</v>
      </c>
      <c r="C603">
        <v>2981.7154773198199</v>
      </c>
      <c r="D603">
        <v>0.54733686402070103</v>
      </c>
      <c r="E603">
        <v>162.952064813204</v>
      </c>
      <c r="F603">
        <v>40.782302725114398</v>
      </c>
      <c r="G603">
        <v>54424.865388512502</v>
      </c>
      <c r="H603">
        <v>0.56933830797914597</v>
      </c>
      <c r="I603">
        <v>0.30117077336911302</v>
      </c>
      <c r="J603">
        <v>0.161754652826686</v>
      </c>
      <c r="K603">
        <v>19.449917892357</v>
      </c>
      <c r="L603">
        <v>769.55205908290202</v>
      </c>
      <c r="M603">
        <v>726.67365788392704</v>
      </c>
      <c r="N603">
        <v>2007.3690646769001</v>
      </c>
      <c r="O603">
        <v>2.0642516248797498</v>
      </c>
      <c r="P603">
        <v>121601.223236216</v>
      </c>
      <c r="Q603">
        <v>67176.357847703606</v>
      </c>
    </row>
    <row r="604" spans="1:17">
      <c r="A604">
        <v>603</v>
      </c>
      <c r="B604">
        <v>16.4768989140677</v>
      </c>
      <c r="C604">
        <v>2981.6281617467198</v>
      </c>
      <c r="D604">
        <v>0.54734200548466105</v>
      </c>
      <c r="E604">
        <v>162.947522682574</v>
      </c>
      <c r="F604">
        <v>40.783207740593902</v>
      </c>
      <c r="G604">
        <v>54424.576614476297</v>
      </c>
      <c r="H604">
        <v>0.56932621125132699</v>
      </c>
      <c r="I604">
        <v>0.30117000430448798</v>
      </c>
      <c r="J604">
        <v>0.16175423977272299</v>
      </c>
      <c r="K604">
        <v>19.449801033126299</v>
      </c>
      <c r="L604">
        <v>769.55476345220904</v>
      </c>
      <c r="M604">
        <v>726.70011023541895</v>
      </c>
      <c r="N604">
        <v>2007.3690646769001</v>
      </c>
      <c r="O604">
        <v>2.0642516248797498</v>
      </c>
      <c r="P604">
        <v>121600.360725722</v>
      </c>
      <c r="Q604">
        <v>67175.784111245302</v>
      </c>
    </row>
    <row r="605" spans="1:17">
      <c r="A605">
        <v>604</v>
      </c>
      <c r="B605">
        <v>16.4781730742774</v>
      </c>
      <c r="C605">
        <v>2981.8945577398499</v>
      </c>
      <c r="D605">
        <v>0.54734161773489998</v>
      </c>
      <c r="E605">
        <v>162.958637831142</v>
      </c>
      <c r="F605">
        <v>40.780288278887099</v>
      </c>
      <c r="G605">
        <v>54425.517525627503</v>
      </c>
      <c r="H605">
        <v>0.569355111433828</v>
      </c>
      <c r="I605">
        <v>0.30117202392206599</v>
      </c>
      <c r="J605">
        <v>0.16175532448136401</v>
      </c>
      <c r="K605">
        <v>19.450420043827101</v>
      </c>
      <c r="L605">
        <v>769.54786078572602</v>
      </c>
      <c r="M605">
        <v>726.62933537542006</v>
      </c>
      <c r="N605">
        <v>2007.3690646769001</v>
      </c>
      <c r="O605">
        <v>2.0642516248797498</v>
      </c>
      <c r="P605">
        <v>121602.519681876</v>
      </c>
      <c r="Q605">
        <v>67177.002156248302</v>
      </c>
    </row>
    <row r="606" spans="1:17">
      <c r="A606">
        <v>605</v>
      </c>
      <c r="B606">
        <v>16.478945944096601</v>
      </c>
      <c r="C606">
        <v>2982.0303389902701</v>
      </c>
      <c r="D606">
        <v>0.54733909239247303</v>
      </c>
      <c r="E606">
        <v>162.96583474624401</v>
      </c>
      <c r="F606">
        <v>40.778695899030602</v>
      </c>
      <c r="G606">
        <v>54425.878988106298</v>
      </c>
      <c r="H606">
        <v>0.56936009327171799</v>
      </c>
      <c r="I606">
        <v>0.30117399832567099</v>
      </c>
      <c r="J606">
        <v>0.161756384906205</v>
      </c>
      <c r="K606">
        <v>19.450396529028001</v>
      </c>
      <c r="L606">
        <v>769.54272910081704</v>
      </c>
      <c r="M606">
        <v>726.59472100711298</v>
      </c>
      <c r="N606">
        <v>2007.3690646769001</v>
      </c>
      <c r="O606">
        <v>2.0642516248797498</v>
      </c>
      <c r="P606">
        <v>121603.308355367</v>
      </c>
      <c r="Q606">
        <v>67177.429367260906</v>
      </c>
    </row>
    <row r="607" spans="1:17">
      <c r="A607">
        <v>606</v>
      </c>
      <c r="B607">
        <v>16.4783180923658</v>
      </c>
      <c r="C607">
        <v>2981.9221764938602</v>
      </c>
      <c r="D607">
        <v>0.54734096555360001</v>
      </c>
      <c r="E607">
        <v>162.96019200799901</v>
      </c>
      <c r="F607">
        <v>40.779644453786801</v>
      </c>
      <c r="G607">
        <v>54425.112160111799</v>
      </c>
      <c r="H607">
        <v>0.56934833496118198</v>
      </c>
      <c r="I607">
        <v>0.30117233472250998</v>
      </c>
      <c r="J607">
        <v>0.16175549140797901</v>
      </c>
      <c r="K607">
        <v>19.450343316988999</v>
      </c>
      <c r="L607">
        <v>769.547578101608</v>
      </c>
      <c r="M607">
        <v>726.62587570419703</v>
      </c>
      <c r="N607">
        <v>2007.3690646769001</v>
      </c>
      <c r="O607">
        <v>2.0642516248797498</v>
      </c>
      <c r="P607">
        <v>121601.726146282</v>
      </c>
      <c r="Q607">
        <v>67176.613986169803</v>
      </c>
    </row>
    <row r="608" spans="1:17">
      <c r="A608">
        <v>607</v>
      </c>
      <c r="B608">
        <v>16.477612691278701</v>
      </c>
      <c r="C608">
        <v>2981.7212195024599</v>
      </c>
      <c r="D608">
        <v>0.54733749050660896</v>
      </c>
      <c r="E608">
        <v>162.95335453981301</v>
      </c>
      <c r="F608">
        <v>40.782413531271899</v>
      </c>
      <c r="G608">
        <v>54425.067263190598</v>
      </c>
      <c r="H608">
        <v>0.56934297396311195</v>
      </c>
      <c r="I608">
        <v>0.30117092874377899</v>
      </c>
      <c r="J608">
        <v>0.16175473627626799</v>
      </c>
      <c r="K608">
        <v>19.449755666906398</v>
      </c>
      <c r="L608">
        <v>769.55135838418403</v>
      </c>
      <c r="M608">
        <v>726.66807366314799</v>
      </c>
      <c r="N608">
        <v>2007.3690646769001</v>
      </c>
      <c r="O608">
        <v>2.0642516248797498</v>
      </c>
      <c r="P608">
        <v>121601.787808718</v>
      </c>
      <c r="Q608">
        <v>67176.720545527205</v>
      </c>
    </row>
    <row r="609" spans="1:17">
      <c r="A609">
        <v>608</v>
      </c>
      <c r="B609">
        <v>16.478201431745202</v>
      </c>
      <c r="C609">
        <v>2981.8954285025002</v>
      </c>
      <c r="D609">
        <v>0.54733921673047603</v>
      </c>
      <c r="E609">
        <v>162.96023723659999</v>
      </c>
      <c r="F609">
        <v>40.780006095559798</v>
      </c>
      <c r="G609">
        <v>54425.086405824703</v>
      </c>
      <c r="H609">
        <v>0.56934400642832705</v>
      </c>
      <c r="I609">
        <v>0.30117296168247198</v>
      </c>
      <c r="J609">
        <v>0.16175582813949499</v>
      </c>
      <c r="K609">
        <v>19.4501214661476</v>
      </c>
      <c r="L609">
        <v>769.546359076351</v>
      </c>
      <c r="M609">
        <v>726.63139710983</v>
      </c>
      <c r="N609">
        <v>2007.3690646769001</v>
      </c>
      <c r="O609">
        <v>2.0642516248797498</v>
      </c>
      <c r="P609">
        <v>121601.713750654</v>
      </c>
      <c r="Q609">
        <v>67176.627344829205</v>
      </c>
    </row>
    <row r="610" spans="1:17">
      <c r="A610">
        <v>609</v>
      </c>
      <c r="B610">
        <v>16.478660682340301</v>
      </c>
      <c r="C610">
        <v>2981.8895723516298</v>
      </c>
      <c r="D610">
        <v>0.54734843158312196</v>
      </c>
      <c r="E610">
        <v>162.957551665419</v>
      </c>
      <c r="F610">
        <v>40.780402376444798</v>
      </c>
      <c r="G610">
        <v>54425.509284194697</v>
      </c>
      <c r="H610">
        <v>0.56936210771616502</v>
      </c>
      <c r="I610">
        <v>0.301171589615645</v>
      </c>
      <c r="J610">
        <v>0.161755091221398</v>
      </c>
      <c r="K610">
        <v>19.450606269280101</v>
      </c>
      <c r="L610">
        <v>769.548427580419</v>
      </c>
      <c r="M610">
        <v>726.618095267684</v>
      </c>
      <c r="N610">
        <v>2007.3690646769001</v>
      </c>
      <c r="O610">
        <v>2.0642516248797498</v>
      </c>
      <c r="P610">
        <v>121602.65660262499</v>
      </c>
      <c r="Q610">
        <v>67177.147318429998</v>
      </c>
    </row>
    <row r="611" spans="1:17">
      <c r="A611">
        <v>610</v>
      </c>
      <c r="B611">
        <v>16.4782079988295</v>
      </c>
      <c r="C611">
        <v>2981.97087461404</v>
      </c>
      <c r="D611">
        <v>0.54734579672580097</v>
      </c>
      <c r="E611">
        <v>162.960064471137</v>
      </c>
      <c r="F611">
        <v>40.779700692915398</v>
      </c>
      <c r="G611">
        <v>54426.280497984902</v>
      </c>
      <c r="H611">
        <v>0.569372136313403</v>
      </c>
      <c r="I611">
        <v>0.30117180104637098</v>
      </c>
      <c r="J611">
        <v>0.161755204777913</v>
      </c>
      <c r="K611">
        <v>19.4509253329336</v>
      </c>
      <c r="L611">
        <v>769.54721860263101</v>
      </c>
      <c r="M611">
        <v>726.61334065882602</v>
      </c>
      <c r="N611">
        <v>2007.3690646769001</v>
      </c>
      <c r="O611">
        <v>2.0642516248797498</v>
      </c>
      <c r="P611">
        <v>121603.879741752</v>
      </c>
      <c r="Q611">
        <v>67177.599243766905</v>
      </c>
    </row>
    <row r="612" spans="1:17">
      <c r="A612">
        <v>611</v>
      </c>
      <c r="B612">
        <v>16.478242104404298</v>
      </c>
      <c r="C612">
        <v>2981.8774264902199</v>
      </c>
      <c r="D612">
        <v>0.54734109255121899</v>
      </c>
      <c r="E612">
        <v>162.958068739444</v>
      </c>
      <c r="F612">
        <v>40.780505164735203</v>
      </c>
      <c r="G612">
        <v>54425.526835826597</v>
      </c>
      <c r="H612">
        <v>0.56935253025218602</v>
      </c>
      <c r="I612">
        <v>0.30117215394749502</v>
      </c>
      <c r="J612">
        <v>0.16175539431622099</v>
      </c>
      <c r="K612">
        <v>19.4503519261993</v>
      </c>
      <c r="L612">
        <v>769.54772489381401</v>
      </c>
      <c r="M612">
        <v>726.63209439917296</v>
      </c>
      <c r="N612">
        <v>2007.3690646769001</v>
      </c>
      <c r="O612">
        <v>2.0642516248797498</v>
      </c>
      <c r="P612">
        <v>121602.467791592</v>
      </c>
      <c r="Q612">
        <v>67176.9409557654</v>
      </c>
    </row>
    <row r="613" spans="1:17">
      <c r="A613">
        <v>612</v>
      </c>
      <c r="B613">
        <v>16.477783353780101</v>
      </c>
      <c r="C613">
        <v>2981.8186792912402</v>
      </c>
      <c r="D613">
        <v>0.54734294317813803</v>
      </c>
      <c r="E613">
        <v>162.954857323607</v>
      </c>
      <c r="F613">
        <v>40.781183850109201</v>
      </c>
      <c r="G613">
        <v>54425.3394592111</v>
      </c>
      <c r="H613">
        <v>0.56934968027631006</v>
      </c>
      <c r="I613">
        <v>0.3011711788707</v>
      </c>
      <c r="J613">
        <v>0.16175487061597399</v>
      </c>
      <c r="K613">
        <v>19.450352822966899</v>
      </c>
      <c r="L613">
        <v>769.55028631019604</v>
      </c>
      <c r="M613">
        <v>726.64907007537897</v>
      </c>
      <c r="N613">
        <v>2007.3690646769001</v>
      </c>
      <c r="O613">
        <v>2.0642516248797498</v>
      </c>
      <c r="P613">
        <v>121602.09576786601</v>
      </c>
      <c r="Q613">
        <v>67176.756308654905</v>
      </c>
    </row>
    <row r="614" spans="1:17">
      <c r="A614">
        <v>613</v>
      </c>
      <c r="B614">
        <v>16.4775773584816</v>
      </c>
      <c r="C614">
        <v>2981.7991136539299</v>
      </c>
      <c r="D614">
        <v>0.54734374619720205</v>
      </c>
      <c r="E614">
        <v>162.95377264554199</v>
      </c>
      <c r="F614">
        <v>40.781545940941697</v>
      </c>
      <c r="G614">
        <v>54425.430793375999</v>
      </c>
      <c r="H614">
        <v>0.56935126045815099</v>
      </c>
      <c r="I614">
        <v>0.30117114830727298</v>
      </c>
      <c r="J614">
        <v>0.16175485420078101</v>
      </c>
      <c r="K614">
        <v>19.450357080485301</v>
      </c>
      <c r="L614">
        <v>769.55025064123004</v>
      </c>
      <c r="M614">
        <v>726.65548809113102</v>
      </c>
      <c r="N614">
        <v>2007.3690646769001</v>
      </c>
      <c r="O614">
        <v>2.0642516248797498</v>
      </c>
      <c r="P614">
        <v>121602.37754013699</v>
      </c>
      <c r="Q614">
        <v>67176.946746761299</v>
      </c>
    </row>
    <row r="615" spans="1:17">
      <c r="A615">
        <v>614</v>
      </c>
      <c r="B615">
        <v>16.4781591628402</v>
      </c>
      <c r="C615">
        <v>2981.8854003354199</v>
      </c>
      <c r="D615">
        <v>0.54734310038582401</v>
      </c>
      <c r="E615">
        <v>162.95778065184501</v>
      </c>
      <c r="F615">
        <v>40.780511271859503</v>
      </c>
      <c r="G615">
        <v>54425.715755572601</v>
      </c>
      <c r="H615">
        <v>0.56935674763342703</v>
      </c>
      <c r="I615">
        <v>0.30117173656386997</v>
      </c>
      <c r="J615">
        <v>0.16175517014525501</v>
      </c>
      <c r="K615">
        <v>19.450470675336799</v>
      </c>
      <c r="L615">
        <v>769.54844366745601</v>
      </c>
      <c r="M615">
        <v>726.63061871602304</v>
      </c>
      <c r="N615">
        <v>2007.3690646769001</v>
      </c>
      <c r="O615">
        <v>2.0642516248797498</v>
      </c>
      <c r="P615">
        <v>121602.811179772</v>
      </c>
      <c r="Q615">
        <v>67177.095424198997</v>
      </c>
    </row>
    <row r="616" spans="1:17">
      <c r="A616">
        <v>615</v>
      </c>
      <c r="B616">
        <v>16.477463085795801</v>
      </c>
      <c r="C616">
        <v>2981.7359921122502</v>
      </c>
      <c r="D616">
        <v>0.54734195656990603</v>
      </c>
      <c r="E616">
        <v>162.951612540654</v>
      </c>
      <c r="F616">
        <v>40.782321795462998</v>
      </c>
      <c r="G616">
        <v>54425.3561684585</v>
      </c>
      <c r="H616">
        <v>0.56934831197256897</v>
      </c>
      <c r="I616">
        <v>0.30117044458212799</v>
      </c>
      <c r="J616">
        <v>0.16175447623974801</v>
      </c>
      <c r="K616">
        <v>19.450186630603799</v>
      </c>
      <c r="L616">
        <v>769.55216118574697</v>
      </c>
      <c r="M616">
        <v>726.66701851812604</v>
      </c>
      <c r="N616">
        <v>2007.3690646769001</v>
      </c>
      <c r="O616">
        <v>2.0642516248797498</v>
      </c>
      <c r="P616">
        <v>121602.11673943599</v>
      </c>
      <c r="Q616">
        <v>67176.760570977101</v>
      </c>
    </row>
    <row r="617" spans="1:17">
      <c r="A617">
        <v>616</v>
      </c>
      <c r="B617">
        <v>16.477719380343</v>
      </c>
      <c r="C617">
        <v>2981.78857788293</v>
      </c>
      <c r="D617">
        <v>0.54734218317434102</v>
      </c>
      <c r="E617">
        <v>162.95410381034401</v>
      </c>
      <c r="F617">
        <v>40.781520545885499</v>
      </c>
      <c r="G617">
        <v>54425.1966016894</v>
      </c>
      <c r="H617">
        <v>0.56934683801591002</v>
      </c>
      <c r="I617">
        <v>0.30117090591405499</v>
      </c>
      <c r="J617">
        <v>0.161754724014739</v>
      </c>
      <c r="K617">
        <v>19.450199593437802</v>
      </c>
      <c r="L617">
        <v>769.55114533836195</v>
      </c>
      <c r="M617">
        <v>726.65557415176397</v>
      </c>
      <c r="N617">
        <v>2007.3690646769001</v>
      </c>
      <c r="O617">
        <v>2.0642516248797498</v>
      </c>
      <c r="P617">
        <v>121601.872152419</v>
      </c>
      <c r="Q617">
        <v>67176.675550729895</v>
      </c>
    </row>
    <row r="618" spans="1:17">
      <c r="A618">
        <v>617</v>
      </c>
      <c r="B618">
        <v>16.477718129399701</v>
      </c>
      <c r="C618">
        <v>2981.8100999980102</v>
      </c>
      <c r="D618">
        <v>0.54734219135064599</v>
      </c>
      <c r="E618">
        <v>162.95444317607499</v>
      </c>
      <c r="F618">
        <v>40.781319403634797</v>
      </c>
      <c r="G618">
        <v>54425.355948871496</v>
      </c>
      <c r="H618">
        <v>0.56934988349098403</v>
      </c>
      <c r="I618">
        <v>0.30117104861063598</v>
      </c>
      <c r="J618">
        <v>0.16175480065509701</v>
      </c>
      <c r="K618">
        <v>19.450327719540699</v>
      </c>
      <c r="L618">
        <v>769.55058793221099</v>
      </c>
      <c r="M618">
        <v>726.653150172305</v>
      </c>
      <c r="N618">
        <v>2007.3690646769001</v>
      </c>
      <c r="O618">
        <v>2.0642516248797498</v>
      </c>
      <c r="P618">
        <v>121602.150089003</v>
      </c>
      <c r="Q618">
        <v>67176.794140131402</v>
      </c>
    </row>
    <row r="619" spans="1:17">
      <c r="A619">
        <v>618</v>
      </c>
      <c r="B619">
        <v>16.4780697002086</v>
      </c>
      <c r="C619">
        <v>2981.8240283882101</v>
      </c>
      <c r="D619">
        <v>0.54734620772750098</v>
      </c>
      <c r="E619">
        <v>162.954580094048</v>
      </c>
      <c r="F619">
        <v>40.7811216632428</v>
      </c>
      <c r="G619">
        <v>54425.304494768803</v>
      </c>
      <c r="H619">
        <v>0.56935328368076898</v>
      </c>
      <c r="I619">
        <v>0.30117091165645998</v>
      </c>
      <c r="J619">
        <v>0.16175472709890501</v>
      </c>
      <c r="K619">
        <v>19.4504489664019</v>
      </c>
      <c r="L619">
        <v>769.55068373567099</v>
      </c>
      <c r="M619">
        <v>726.64291826822102</v>
      </c>
      <c r="N619">
        <v>2007.3690646769001</v>
      </c>
      <c r="O619">
        <v>2.0642516248797498</v>
      </c>
      <c r="P619">
        <v>121602.12848008001</v>
      </c>
      <c r="Q619">
        <v>67176.823985311406</v>
      </c>
    </row>
    <row r="620" spans="1:17">
      <c r="A620">
        <v>619</v>
      </c>
      <c r="B620">
        <v>16.478181025232999</v>
      </c>
      <c r="C620">
        <v>2981.8166478560602</v>
      </c>
      <c r="D620">
        <v>0.547346464794503</v>
      </c>
      <c r="E620">
        <v>162.95362987099099</v>
      </c>
      <c r="F620">
        <v>40.781289658691499</v>
      </c>
      <c r="G620">
        <v>54425.3748202184</v>
      </c>
      <c r="H620">
        <v>0.56935710843382703</v>
      </c>
      <c r="I620">
        <v>0.30117052109400799</v>
      </c>
      <c r="J620">
        <v>0.16175451733321899</v>
      </c>
      <c r="K620">
        <v>19.4505756707137</v>
      </c>
      <c r="L620">
        <v>769.55136477584904</v>
      </c>
      <c r="M620">
        <v>726.63933648382101</v>
      </c>
      <c r="N620">
        <v>2007.3690646769001</v>
      </c>
      <c r="O620">
        <v>2.0642516248797498</v>
      </c>
      <c r="P620">
        <v>121602.32842532601</v>
      </c>
      <c r="Q620">
        <v>67176.953605108094</v>
      </c>
    </row>
    <row r="621" spans="1:17">
      <c r="A621">
        <v>620</v>
      </c>
      <c r="B621">
        <v>16.478110806193101</v>
      </c>
      <c r="C621">
        <v>2981.8334579688099</v>
      </c>
      <c r="D621">
        <v>0.54734682886802899</v>
      </c>
      <c r="E621">
        <v>162.95456108659599</v>
      </c>
      <c r="F621">
        <v>40.7809946800405</v>
      </c>
      <c r="G621">
        <v>54425.314397509399</v>
      </c>
      <c r="H621">
        <v>0.56935483104111295</v>
      </c>
      <c r="I621">
        <v>0.30117068880362102</v>
      </c>
      <c r="J621">
        <v>0.16175460740773001</v>
      </c>
      <c r="K621">
        <v>19.450527762768299</v>
      </c>
      <c r="L621">
        <v>769.55111643755902</v>
      </c>
      <c r="M621">
        <v>726.64096835962698</v>
      </c>
      <c r="N621">
        <v>2007.3690646769001</v>
      </c>
      <c r="O621">
        <v>2.0642516248797498</v>
      </c>
      <c r="P621">
        <v>121602.13438619301</v>
      </c>
      <c r="Q621">
        <v>67176.819988683594</v>
      </c>
    </row>
    <row r="622" spans="1:17">
      <c r="A622">
        <v>621</v>
      </c>
      <c r="B622">
        <v>16.478682421616501</v>
      </c>
      <c r="C622">
        <v>2981.9341844956798</v>
      </c>
      <c r="D622">
        <v>0.54734901613839604</v>
      </c>
      <c r="E622">
        <v>162.95940479129601</v>
      </c>
      <c r="F622">
        <v>40.779435476448299</v>
      </c>
      <c r="G622">
        <v>54425.0261918127</v>
      </c>
      <c r="H622">
        <v>0.56935106650628697</v>
      </c>
      <c r="I622">
        <v>0.30117200738769101</v>
      </c>
      <c r="J622">
        <v>0.16175531560098</v>
      </c>
      <c r="K622">
        <v>19.450565675819899</v>
      </c>
      <c r="L622">
        <v>769.54818180050802</v>
      </c>
      <c r="M622">
        <v>726.61748205920196</v>
      </c>
      <c r="N622">
        <v>2007.3690646769001</v>
      </c>
      <c r="O622">
        <v>2.0642516248797498</v>
      </c>
      <c r="P622">
        <v>121601.592671657</v>
      </c>
      <c r="Q622">
        <v>67176.566479844507</v>
      </c>
    </row>
    <row r="623" spans="1:17">
      <c r="A623">
        <v>622</v>
      </c>
      <c r="B623">
        <v>16.478838612567699</v>
      </c>
      <c r="C623">
        <v>2981.9461765013898</v>
      </c>
      <c r="D623">
        <v>0.54734879977272199</v>
      </c>
      <c r="E623">
        <v>162.95989748475</v>
      </c>
      <c r="F623">
        <v>40.779379711967302</v>
      </c>
      <c r="G623">
        <v>54425.166657220099</v>
      </c>
      <c r="H623">
        <v>0.56935441220832905</v>
      </c>
      <c r="I623">
        <v>0.30117212450474901</v>
      </c>
      <c r="J623">
        <v>0.16175537850293001</v>
      </c>
      <c r="K623">
        <v>19.450606020142999</v>
      </c>
      <c r="L623">
        <v>769.54766554964897</v>
      </c>
      <c r="M623">
        <v>726.61210005834596</v>
      </c>
      <c r="N623">
        <v>2007.3690646769001</v>
      </c>
      <c r="O623">
        <v>2.0642516248797498</v>
      </c>
      <c r="P623">
        <v>121601.915412199</v>
      </c>
      <c r="Q623">
        <v>67176.748754978995</v>
      </c>
    </row>
    <row r="624" spans="1:17">
      <c r="A624">
        <v>623</v>
      </c>
      <c r="B624">
        <v>16.478043051238</v>
      </c>
      <c r="C624">
        <v>2981.7646995716</v>
      </c>
      <c r="D624">
        <v>0.547348885477702</v>
      </c>
      <c r="E624">
        <v>162.95268705352899</v>
      </c>
      <c r="F624">
        <v>40.781574029694497</v>
      </c>
      <c r="G624">
        <v>54424.781073677499</v>
      </c>
      <c r="H624">
        <v>0.56934410809151303</v>
      </c>
      <c r="I624">
        <v>0.30117041476114298</v>
      </c>
      <c r="J624">
        <v>0.16175446022331</v>
      </c>
      <c r="K624">
        <v>19.450210019686999</v>
      </c>
      <c r="L624">
        <v>769.55252545345695</v>
      </c>
      <c r="M624">
        <v>726.655127093641</v>
      </c>
      <c r="N624">
        <v>2007.3690646769001</v>
      </c>
      <c r="O624">
        <v>2.0642516248797498</v>
      </c>
      <c r="P624">
        <v>121601.057834709</v>
      </c>
      <c r="Q624">
        <v>67176.276761031302</v>
      </c>
    </row>
    <row r="625" spans="1:17">
      <c r="A625">
        <v>624</v>
      </c>
      <c r="B625">
        <v>16.478632377539899</v>
      </c>
      <c r="C625">
        <v>2981.9685839436602</v>
      </c>
      <c r="D625">
        <v>0.54735054641766401</v>
      </c>
      <c r="E625">
        <v>162.96026081081999</v>
      </c>
      <c r="F625">
        <v>40.779097902317901</v>
      </c>
      <c r="G625">
        <v>54425.215550646499</v>
      </c>
      <c r="H625">
        <v>0.56935767861701203</v>
      </c>
      <c r="I625">
        <v>0.30117183847961299</v>
      </c>
      <c r="J625">
        <v>0.16175522488278901</v>
      </c>
      <c r="K625">
        <v>19.450754653932499</v>
      </c>
      <c r="L625">
        <v>769.54813197597298</v>
      </c>
      <c r="M625">
        <v>726.61098324731597</v>
      </c>
      <c r="N625">
        <v>2007.3690646769001</v>
      </c>
      <c r="O625">
        <v>2.0642516248797498</v>
      </c>
      <c r="P625">
        <v>121601.988826275</v>
      </c>
      <c r="Q625">
        <v>67176.773275628497</v>
      </c>
    </row>
    <row r="626" spans="1:17">
      <c r="A626">
        <v>625</v>
      </c>
      <c r="B626">
        <v>16.478807850067799</v>
      </c>
      <c r="C626">
        <v>2982.02577944938</v>
      </c>
      <c r="D626">
        <v>0.54735431619483998</v>
      </c>
      <c r="E626">
        <v>162.96122041274799</v>
      </c>
      <c r="F626">
        <v>40.778673261213498</v>
      </c>
      <c r="G626">
        <v>54425.855910510203</v>
      </c>
      <c r="H626">
        <v>0.56936978140274497</v>
      </c>
      <c r="I626">
        <v>0.30117182091528999</v>
      </c>
      <c r="J626">
        <v>0.16175521544923499</v>
      </c>
      <c r="K626">
        <v>19.4511432782528</v>
      </c>
      <c r="L626">
        <v>769.54733399107602</v>
      </c>
      <c r="M626">
        <v>726.59741972312395</v>
      </c>
      <c r="N626">
        <v>2007.3690646769001</v>
      </c>
      <c r="O626">
        <v>2.0642516248797498</v>
      </c>
      <c r="P626">
        <v>121603.054916682</v>
      </c>
      <c r="Q626">
        <v>67177.199006171897</v>
      </c>
    </row>
    <row r="627" spans="1:17">
      <c r="A627">
        <v>626</v>
      </c>
      <c r="B627">
        <v>16.478531153349302</v>
      </c>
      <c r="C627">
        <v>2981.95029540928</v>
      </c>
      <c r="D627">
        <v>0.54735021061987099</v>
      </c>
      <c r="E627">
        <v>162.959545944768</v>
      </c>
      <c r="F627">
        <v>40.779249770847002</v>
      </c>
      <c r="G627">
        <v>54425.059093776101</v>
      </c>
      <c r="H627">
        <v>0.56935506553058102</v>
      </c>
      <c r="I627">
        <v>0.30117170717898401</v>
      </c>
      <c r="J627">
        <v>0.161755154363039</v>
      </c>
      <c r="K627">
        <v>19.4507092647905</v>
      </c>
      <c r="L627">
        <v>769.54863172101705</v>
      </c>
      <c r="M627">
        <v>726.616153524276</v>
      </c>
      <c r="N627">
        <v>2007.3690646769001</v>
      </c>
      <c r="O627">
        <v>2.0642516248797498</v>
      </c>
      <c r="P627">
        <v>121601.695900746</v>
      </c>
      <c r="Q627">
        <v>67176.636806969706</v>
      </c>
    </row>
    <row r="628" spans="1:17">
      <c r="A628">
        <v>627</v>
      </c>
      <c r="B628">
        <v>16.479221677865201</v>
      </c>
      <c r="C628">
        <v>2982.0757548697202</v>
      </c>
      <c r="D628">
        <v>0.54735008022424003</v>
      </c>
      <c r="E628">
        <v>162.965332934814</v>
      </c>
      <c r="F628">
        <v>40.777840056585703</v>
      </c>
      <c r="G628">
        <v>54425.492408168597</v>
      </c>
      <c r="H628">
        <v>0.56936559353997596</v>
      </c>
      <c r="I628">
        <v>0.30117291757091003</v>
      </c>
      <c r="J628">
        <v>0.16175580444778601</v>
      </c>
      <c r="K628">
        <v>19.450882321902</v>
      </c>
      <c r="L628">
        <v>769.54496668865897</v>
      </c>
      <c r="M628">
        <v>726.58245022224901</v>
      </c>
      <c r="N628">
        <v>2007.3690646769001</v>
      </c>
      <c r="O628">
        <v>2.0642516248797498</v>
      </c>
      <c r="P628">
        <v>121602.6081687</v>
      </c>
      <c r="Q628">
        <v>67177.115760531</v>
      </c>
    </row>
    <row r="629" spans="1:17">
      <c r="A629">
        <v>628</v>
      </c>
      <c r="B629">
        <v>16.478472207139902</v>
      </c>
      <c r="C629">
        <v>2981.9437827389002</v>
      </c>
      <c r="D629">
        <v>0.54735076829132501</v>
      </c>
      <c r="E629">
        <v>162.95925102337401</v>
      </c>
      <c r="F629">
        <v>40.779468928440302</v>
      </c>
      <c r="G629">
        <v>54425.218265506497</v>
      </c>
      <c r="H629">
        <v>0.569357577879258</v>
      </c>
      <c r="I629">
        <v>0.30117170959677098</v>
      </c>
      <c r="J629">
        <v>0.16175515566159901</v>
      </c>
      <c r="K629">
        <v>19.450696312424299</v>
      </c>
      <c r="L629">
        <v>769.54845136922904</v>
      </c>
      <c r="M629">
        <v>726.61777471507196</v>
      </c>
      <c r="N629">
        <v>2007.3690646769001</v>
      </c>
      <c r="O629">
        <v>2.0642516248797498</v>
      </c>
      <c r="P629">
        <v>121602.08383455699</v>
      </c>
      <c r="Q629">
        <v>67176.865569050206</v>
      </c>
    </row>
    <row r="630" spans="1:17">
      <c r="A630">
        <v>629</v>
      </c>
      <c r="B630">
        <v>16.4785258856448</v>
      </c>
      <c r="C630">
        <v>2981.9811625514999</v>
      </c>
      <c r="D630">
        <v>0.54735341002511695</v>
      </c>
      <c r="E630">
        <v>162.95998746489801</v>
      </c>
      <c r="F630">
        <v>40.779090819759404</v>
      </c>
      <c r="G630">
        <v>54425.403106459198</v>
      </c>
      <c r="H630">
        <v>0.56936231342251697</v>
      </c>
      <c r="I630">
        <v>0.30117211865240801</v>
      </c>
      <c r="J630">
        <v>0.16175537535971901</v>
      </c>
      <c r="K630">
        <v>19.450907681278299</v>
      </c>
      <c r="L630">
        <v>769.54713097210504</v>
      </c>
      <c r="M630">
        <v>726.61012746530901</v>
      </c>
      <c r="N630">
        <v>2007.3690646769001</v>
      </c>
      <c r="O630">
        <v>2.0642516248797498</v>
      </c>
      <c r="P630">
        <v>121602.480650499</v>
      </c>
      <c r="Q630">
        <v>67177.077544040294</v>
      </c>
    </row>
    <row r="631" spans="1:17">
      <c r="A631">
        <v>630</v>
      </c>
      <c r="B631">
        <v>16.478629004234001</v>
      </c>
      <c r="C631">
        <v>2981.9861425464301</v>
      </c>
      <c r="D631">
        <v>0.54735076709964103</v>
      </c>
      <c r="E631">
        <v>162.960443671973</v>
      </c>
      <c r="F631">
        <v>40.7789623931207</v>
      </c>
      <c r="G631">
        <v>54425.388932891699</v>
      </c>
      <c r="H631">
        <v>0.56936097395394403</v>
      </c>
      <c r="I631">
        <v>0.30117198293786301</v>
      </c>
      <c r="J631">
        <v>0.16175530246931599</v>
      </c>
      <c r="K631">
        <v>19.4508786542942</v>
      </c>
      <c r="L631">
        <v>769.54755295644998</v>
      </c>
      <c r="M631">
        <v>726.60900813010301</v>
      </c>
      <c r="N631">
        <v>2007.3690646769001</v>
      </c>
      <c r="O631">
        <v>2.0642516248797498</v>
      </c>
      <c r="P631">
        <v>121602.300763708</v>
      </c>
      <c r="Q631">
        <v>67176.911830816403</v>
      </c>
    </row>
    <row r="632" spans="1:17">
      <c r="A632">
        <v>631</v>
      </c>
      <c r="B632">
        <v>16.479081074407102</v>
      </c>
      <c r="C632">
        <v>2982.05438007764</v>
      </c>
      <c r="D632">
        <v>0.54735154383420803</v>
      </c>
      <c r="E632">
        <v>162.96369033021199</v>
      </c>
      <c r="F632">
        <v>40.777758161332201</v>
      </c>
      <c r="G632">
        <v>54424.992441192597</v>
      </c>
      <c r="H632">
        <v>0.56935645076887298</v>
      </c>
      <c r="I632">
        <v>0.30117218284404002</v>
      </c>
      <c r="J632">
        <v>0.16175540983615599</v>
      </c>
      <c r="K632">
        <v>19.450892932156499</v>
      </c>
      <c r="L632">
        <v>769.54738255692496</v>
      </c>
      <c r="M632">
        <v>726.59138495227103</v>
      </c>
      <c r="N632">
        <v>2007.3690646769001</v>
      </c>
      <c r="O632">
        <v>2.0642516248797498</v>
      </c>
      <c r="P632">
        <v>121601.492334747</v>
      </c>
      <c r="Q632">
        <v>67176.499893554806</v>
      </c>
    </row>
    <row r="633" spans="1:17">
      <c r="A633">
        <v>632</v>
      </c>
      <c r="B633">
        <v>16.478532066646299</v>
      </c>
      <c r="C633">
        <v>2981.9575291061401</v>
      </c>
      <c r="D633">
        <v>0.54734871224789206</v>
      </c>
      <c r="E633">
        <v>162.96061874514101</v>
      </c>
      <c r="F633">
        <v>40.779158458775697</v>
      </c>
      <c r="G633">
        <v>54425.093456558498</v>
      </c>
      <c r="H633">
        <v>0.56935297260574602</v>
      </c>
      <c r="I633">
        <v>0.30117199532663602</v>
      </c>
      <c r="J633">
        <v>0.161755309123154</v>
      </c>
      <c r="K633">
        <v>19.4505869500423</v>
      </c>
      <c r="L633">
        <v>769.54807864778604</v>
      </c>
      <c r="M633">
        <v>726.61496937406298</v>
      </c>
      <c r="N633">
        <v>2007.3690646769001</v>
      </c>
      <c r="O633">
        <v>2.0642516248797498</v>
      </c>
      <c r="P633">
        <v>121601.718596759</v>
      </c>
      <c r="Q633">
        <v>67176.625140200107</v>
      </c>
    </row>
    <row r="634" spans="1:17">
      <c r="A634">
        <v>633</v>
      </c>
      <c r="B634">
        <v>16.4787556491797</v>
      </c>
      <c r="C634">
        <v>2981.9884031716101</v>
      </c>
      <c r="D634">
        <v>0.54735097683407097</v>
      </c>
      <c r="E634">
        <v>162.96120586583299</v>
      </c>
      <c r="F634">
        <v>40.778793393321202</v>
      </c>
      <c r="G634">
        <v>54425.159648885798</v>
      </c>
      <c r="H634">
        <v>0.56935704536189702</v>
      </c>
      <c r="I634">
        <v>0.30117210133959599</v>
      </c>
      <c r="J634">
        <v>0.16175536606124699</v>
      </c>
      <c r="K634">
        <v>19.450765646147602</v>
      </c>
      <c r="L634">
        <v>769.54753881704096</v>
      </c>
      <c r="M634">
        <v>726.60600082969802</v>
      </c>
      <c r="N634">
        <v>2007.3690646769001</v>
      </c>
      <c r="O634">
        <v>2.0642516248797498</v>
      </c>
      <c r="P634">
        <v>121601.888994215</v>
      </c>
      <c r="Q634">
        <v>67176.729345329106</v>
      </c>
    </row>
    <row r="635" spans="1:17">
      <c r="A635">
        <v>634</v>
      </c>
      <c r="B635">
        <v>16.478565581307599</v>
      </c>
      <c r="C635">
        <v>2981.9430596974398</v>
      </c>
      <c r="D635">
        <v>0.54734987823521197</v>
      </c>
      <c r="E635">
        <v>162.959126559259</v>
      </c>
      <c r="F635">
        <v>40.779479677713297</v>
      </c>
      <c r="G635">
        <v>54425.257692088999</v>
      </c>
      <c r="H635">
        <v>0.56935846211928998</v>
      </c>
      <c r="I635">
        <v>0.30117152228130301</v>
      </c>
      <c r="J635">
        <v>0.16175505505705501</v>
      </c>
      <c r="K635">
        <v>19.450740791039301</v>
      </c>
      <c r="L635">
        <v>769.54884398696697</v>
      </c>
      <c r="M635">
        <v>726.61451074182003</v>
      </c>
      <c r="N635">
        <v>2007.3690646769001</v>
      </c>
      <c r="O635">
        <v>2.0642516248797498</v>
      </c>
      <c r="P635">
        <v>121602.08640303</v>
      </c>
      <c r="Q635">
        <v>67176.828710941103</v>
      </c>
    </row>
    <row r="636" spans="1:17">
      <c r="A636">
        <v>635</v>
      </c>
      <c r="B636">
        <v>16.478457575955101</v>
      </c>
      <c r="C636">
        <v>2981.9074285668198</v>
      </c>
      <c r="D636">
        <v>0.54734950580894604</v>
      </c>
      <c r="E636">
        <v>162.95781245556199</v>
      </c>
      <c r="F636">
        <v>40.779918873155601</v>
      </c>
      <c r="G636">
        <v>54425.197253564998</v>
      </c>
      <c r="H636">
        <v>0.56935673998399705</v>
      </c>
      <c r="I636">
        <v>0.30117116496014801</v>
      </c>
      <c r="J636">
        <v>0.161754863144809</v>
      </c>
      <c r="K636">
        <v>19.4506514383678</v>
      </c>
      <c r="L636">
        <v>769.54982970122796</v>
      </c>
      <c r="M636">
        <v>726.62197732649702</v>
      </c>
      <c r="N636">
        <v>2007.3690646769001</v>
      </c>
      <c r="O636">
        <v>2.0642516248797498</v>
      </c>
      <c r="P636">
        <v>121601.943024215</v>
      </c>
      <c r="Q636">
        <v>67176.745770650203</v>
      </c>
    </row>
    <row r="637" spans="1:17">
      <c r="A637">
        <v>636</v>
      </c>
      <c r="B637">
        <v>16.478194238995101</v>
      </c>
      <c r="C637">
        <v>2981.8512617500901</v>
      </c>
      <c r="D637">
        <v>0.54735010768252701</v>
      </c>
      <c r="E637">
        <v>162.955412942295</v>
      </c>
      <c r="F637">
        <v>40.780680470463501</v>
      </c>
      <c r="G637">
        <v>54425.174379933</v>
      </c>
      <c r="H637">
        <v>0.56935573422191299</v>
      </c>
      <c r="I637">
        <v>0.30117066681466897</v>
      </c>
      <c r="J637">
        <v>0.161754595597769</v>
      </c>
      <c r="K637">
        <v>19.450562726913802</v>
      </c>
      <c r="L637">
        <v>769.55110700727505</v>
      </c>
      <c r="M637">
        <v>726.63472889636</v>
      </c>
      <c r="N637">
        <v>2007.3690646769001</v>
      </c>
      <c r="O637">
        <v>2.0642516248797498</v>
      </c>
      <c r="P637">
        <v>121601.923515879</v>
      </c>
      <c r="Q637">
        <v>67176.749135945502</v>
      </c>
    </row>
    <row r="638" spans="1:17">
      <c r="A638">
        <v>637</v>
      </c>
      <c r="B638">
        <v>16.4784445689112</v>
      </c>
      <c r="C638">
        <v>2981.9094717902499</v>
      </c>
      <c r="D638">
        <v>0.54735016572528195</v>
      </c>
      <c r="E638">
        <v>162.957650181373</v>
      </c>
      <c r="F638">
        <v>40.779985014901101</v>
      </c>
      <c r="G638">
        <v>54425.357686076801</v>
      </c>
      <c r="H638">
        <v>0.56935935714264196</v>
      </c>
      <c r="I638">
        <v>0.30117112401222701</v>
      </c>
      <c r="J638">
        <v>0.161754841152248</v>
      </c>
      <c r="K638">
        <v>19.4507114861422</v>
      </c>
      <c r="L638">
        <v>769.54974718486699</v>
      </c>
      <c r="M638">
        <v>726.62128660891301</v>
      </c>
      <c r="N638">
        <v>2007.3690646769001</v>
      </c>
      <c r="O638">
        <v>2.0642516248797498</v>
      </c>
      <c r="P638">
        <v>121602.22357539801</v>
      </c>
      <c r="Q638">
        <v>67176.8658893213</v>
      </c>
    </row>
    <row r="639" spans="1:17">
      <c r="A639">
        <v>638</v>
      </c>
      <c r="B639">
        <v>16.478586459974299</v>
      </c>
      <c r="C639">
        <v>2981.9369882164701</v>
      </c>
      <c r="D639">
        <v>0.54735122828267602</v>
      </c>
      <c r="E639">
        <v>162.95840555192601</v>
      </c>
      <c r="F639">
        <v>40.7796367869907</v>
      </c>
      <c r="G639">
        <v>54425.448143435497</v>
      </c>
      <c r="H639">
        <v>0.56936177878487204</v>
      </c>
      <c r="I639">
        <v>0.301170994301593</v>
      </c>
      <c r="J639">
        <v>0.161754771486462</v>
      </c>
      <c r="K639">
        <v>19.450828643071901</v>
      </c>
      <c r="L639">
        <v>769.54989340055602</v>
      </c>
      <c r="M639">
        <v>726.61440470336095</v>
      </c>
      <c r="N639">
        <v>2007.3690646769001</v>
      </c>
      <c r="O639">
        <v>2.0642516248797498</v>
      </c>
      <c r="P639">
        <v>121602.307301161</v>
      </c>
      <c r="Q639">
        <v>67176.859157725106</v>
      </c>
    </row>
    <row r="640" spans="1:17">
      <c r="A640">
        <v>639</v>
      </c>
      <c r="B640">
        <v>16.478720955042998</v>
      </c>
      <c r="C640">
        <v>2981.9403630696002</v>
      </c>
      <c r="D640">
        <v>0.54735102074737996</v>
      </c>
      <c r="E640">
        <v>162.958547353955</v>
      </c>
      <c r="F640">
        <v>40.779713837048703</v>
      </c>
      <c r="G640">
        <v>54425.6297715326</v>
      </c>
      <c r="H640">
        <v>0.56936557551890699</v>
      </c>
      <c r="I640">
        <v>0.30117091094609899</v>
      </c>
      <c r="J640">
        <v>0.16175472671738</v>
      </c>
      <c r="K640">
        <v>19.450858892910698</v>
      </c>
      <c r="L640">
        <v>769.54983175589405</v>
      </c>
      <c r="M640">
        <v>726.61023047435503</v>
      </c>
      <c r="N640">
        <v>2007.3690646769001</v>
      </c>
      <c r="O640">
        <v>2.0642516248797498</v>
      </c>
      <c r="P640">
        <v>121602.674685123</v>
      </c>
      <c r="Q640">
        <v>67177.044913590697</v>
      </c>
    </row>
    <row r="641" spans="1:17">
      <c r="A641">
        <v>640</v>
      </c>
      <c r="B641">
        <v>16.478438385830501</v>
      </c>
      <c r="C641">
        <v>2981.9102520625102</v>
      </c>
      <c r="D641">
        <v>0.547351348904204</v>
      </c>
      <c r="E641">
        <v>162.957137905606</v>
      </c>
      <c r="F641">
        <v>40.779950422857198</v>
      </c>
      <c r="G641">
        <v>54425.378690418198</v>
      </c>
      <c r="H641">
        <v>0.56935981275790104</v>
      </c>
      <c r="I641">
        <v>0.30117072320270899</v>
      </c>
      <c r="J641">
        <v>0.16175462588300499</v>
      </c>
      <c r="K641">
        <v>19.4507972725382</v>
      </c>
      <c r="L641">
        <v>769.55068706130999</v>
      </c>
      <c r="M641">
        <v>726.62153771371698</v>
      </c>
      <c r="N641">
        <v>2007.3690646769001</v>
      </c>
      <c r="O641">
        <v>2.0642516248797498</v>
      </c>
      <c r="P641">
        <v>121602.15224451901</v>
      </c>
      <c r="Q641">
        <v>67176.773554100597</v>
      </c>
    </row>
    <row r="642" spans="1:17">
      <c r="A642">
        <v>641</v>
      </c>
      <c r="B642">
        <v>16.478483453824101</v>
      </c>
      <c r="C642">
        <v>2981.9138993352799</v>
      </c>
      <c r="D642">
        <v>0.547350804810528</v>
      </c>
      <c r="E642">
        <v>162.957614026832</v>
      </c>
      <c r="F642">
        <v>40.779866697253397</v>
      </c>
      <c r="G642">
        <v>54425.3400891727</v>
      </c>
      <c r="H642">
        <v>0.56935985018903401</v>
      </c>
      <c r="I642">
        <v>0.301170631925606</v>
      </c>
      <c r="J642">
        <v>0.161754576859336</v>
      </c>
      <c r="K642">
        <v>19.4507663745458</v>
      </c>
      <c r="L642">
        <v>769.55090570808602</v>
      </c>
      <c r="M642">
        <v>726.61952255963399</v>
      </c>
      <c r="N642">
        <v>2007.3690646769001</v>
      </c>
      <c r="O642">
        <v>2.0642516248797498</v>
      </c>
      <c r="P642">
        <v>121602.05131758</v>
      </c>
      <c r="Q642">
        <v>67176.711228407294</v>
      </c>
    </row>
    <row r="643" spans="1:17">
      <c r="A643">
        <v>642</v>
      </c>
      <c r="B643">
        <v>16.478554083995601</v>
      </c>
      <c r="C643">
        <v>2981.92893262598</v>
      </c>
      <c r="D643">
        <v>0.54735075597270499</v>
      </c>
      <c r="E643">
        <v>162.95810549749899</v>
      </c>
      <c r="F643">
        <v>40.779670621410098</v>
      </c>
      <c r="G643">
        <v>54425.378184132896</v>
      </c>
      <c r="H643">
        <v>0.569360642132268</v>
      </c>
      <c r="I643">
        <v>0.30117072210530099</v>
      </c>
      <c r="J643">
        <v>0.16175462529360199</v>
      </c>
      <c r="K643">
        <v>19.450820486486801</v>
      </c>
      <c r="L643">
        <v>769.55063211916797</v>
      </c>
      <c r="M643">
        <v>726.61604870621898</v>
      </c>
      <c r="N643">
        <v>2007.3690646769001</v>
      </c>
      <c r="O643">
        <v>2.0642516248797498</v>
      </c>
      <c r="P643">
        <v>121602.07968893999</v>
      </c>
      <c r="Q643">
        <v>67176.701504807497</v>
      </c>
    </row>
    <row r="644" spans="1:17">
      <c r="A644">
        <v>643</v>
      </c>
      <c r="B644">
        <v>16.478340534196199</v>
      </c>
      <c r="C644">
        <v>2981.9032612932401</v>
      </c>
      <c r="D644">
        <v>0.54735103940700502</v>
      </c>
      <c r="E644">
        <v>162.95678562273599</v>
      </c>
      <c r="F644">
        <v>40.780110842466101</v>
      </c>
      <c r="G644">
        <v>54425.495254840404</v>
      </c>
      <c r="H644">
        <v>0.56936249550890805</v>
      </c>
      <c r="I644">
        <v>0.30117044697897399</v>
      </c>
      <c r="J644">
        <v>0.16175447752706101</v>
      </c>
      <c r="K644">
        <v>19.450813169973198</v>
      </c>
      <c r="L644">
        <v>769.55117027688698</v>
      </c>
      <c r="M644">
        <v>726.62389233765805</v>
      </c>
      <c r="N644">
        <v>2007.3690646769001</v>
      </c>
      <c r="O644">
        <v>2.0642516248797498</v>
      </c>
      <c r="P644">
        <v>121602.34551704999</v>
      </c>
      <c r="Q644">
        <v>67176.850262209206</v>
      </c>
    </row>
    <row r="645" spans="1:17">
      <c r="A645">
        <v>644</v>
      </c>
      <c r="B645">
        <v>16.478537657201901</v>
      </c>
      <c r="C645">
        <v>2981.9328349328698</v>
      </c>
      <c r="D645">
        <v>0.54735221599801698</v>
      </c>
      <c r="E645">
        <v>162.95815856655801</v>
      </c>
      <c r="F645">
        <v>40.7796582420645</v>
      </c>
      <c r="G645">
        <v>54425.420621749297</v>
      </c>
      <c r="H645">
        <v>0.56936211664342495</v>
      </c>
      <c r="I645">
        <v>0.301170737809758</v>
      </c>
      <c r="J645">
        <v>0.161754633728248</v>
      </c>
      <c r="K645">
        <v>19.450839349891499</v>
      </c>
      <c r="L645">
        <v>769.55049164505601</v>
      </c>
      <c r="M645">
        <v>726.61595083086604</v>
      </c>
      <c r="N645">
        <v>2007.3690646769001</v>
      </c>
      <c r="O645">
        <v>2.0642516248797498</v>
      </c>
      <c r="P645">
        <v>121602.201909353</v>
      </c>
      <c r="Q645">
        <v>67176.781287603895</v>
      </c>
    </row>
    <row r="646" spans="1:17">
      <c r="A646">
        <v>645</v>
      </c>
      <c r="B646">
        <v>16.478291760015502</v>
      </c>
      <c r="C646">
        <v>2981.91391618645</v>
      </c>
      <c r="D646">
        <v>0.54735112950886999</v>
      </c>
      <c r="E646">
        <v>162.95723178267701</v>
      </c>
      <c r="F646">
        <v>40.779992571845099</v>
      </c>
      <c r="G646">
        <v>54425.536394998497</v>
      </c>
      <c r="H646">
        <v>0.56936380545182597</v>
      </c>
      <c r="I646">
        <v>0.30117042398516702</v>
      </c>
      <c r="J646">
        <v>0.16175446517740499</v>
      </c>
      <c r="K646">
        <v>19.450841115012501</v>
      </c>
      <c r="L646">
        <v>769.55113503372695</v>
      </c>
      <c r="M646">
        <v>726.62242222369105</v>
      </c>
      <c r="N646">
        <v>2007.3690646769001</v>
      </c>
      <c r="O646">
        <v>2.0642516248797498</v>
      </c>
      <c r="P646">
        <v>121602.427351965</v>
      </c>
      <c r="Q646">
        <v>67176.890956966396</v>
      </c>
    </row>
    <row r="647" spans="1:17">
      <c r="A647">
        <v>646</v>
      </c>
      <c r="B647">
        <v>16.4782184888799</v>
      </c>
      <c r="C647">
        <v>2981.88028164971</v>
      </c>
      <c r="D647">
        <v>0.54734879308053896</v>
      </c>
      <c r="E647">
        <v>162.95681651677901</v>
      </c>
      <c r="F647">
        <v>40.780305459396502</v>
      </c>
      <c r="G647">
        <v>54425.336339910398</v>
      </c>
      <c r="H647">
        <v>0.56935627910098696</v>
      </c>
      <c r="I647">
        <v>0.30117056794854802</v>
      </c>
      <c r="J647">
        <v>0.161754542498144</v>
      </c>
      <c r="K647">
        <v>19.450590537150902</v>
      </c>
      <c r="L647">
        <v>769.55130880505703</v>
      </c>
      <c r="M647">
        <v>726.63042065300101</v>
      </c>
      <c r="N647">
        <v>2007.3690646769001</v>
      </c>
      <c r="O647">
        <v>2.0642516248797498</v>
      </c>
      <c r="P647">
        <v>121601.988729027</v>
      </c>
      <c r="Q647">
        <v>67176.652389116207</v>
      </c>
    </row>
    <row r="648" spans="1:17">
      <c r="A648">
        <v>647</v>
      </c>
      <c r="B648">
        <v>16.478326445616201</v>
      </c>
      <c r="C648">
        <v>2981.9049493451398</v>
      </c>
      <c r="D648">
        <v>0.54734870703323002</v>
      </c>
      <c r="E648">
        <v>162.95791215223301</v>
      </c>
      <c r="F648">
        <v>40.779954229465901</v>
      </c>
      <c r="G648">
        <v>54425.324315514299</v>
      </c>
      <c r="H648">
        <v>0.56935619972714502</v>
      </c>
      <c r="I648">
        <v>0.301170807947438</v>
      </c>
      <c r="J648">
        <v>0.161754671398225</v>
      </c>
      <c r="K648">
        <v>19.450617015603999</v>
      </c>
      <c r="L648">
        <v>769.55073258485402</v>
      </c>
      <c r="M648">
        <v>726.62541434734999</v>
      </c>
      <c r="N648">
        <v>2007.3690646769001</v>
      </c>
      <c r="O648">
        <v>2.0642516248797498</v>
      </c>
      <c r="P648">
        <v>121601.947350913</v>
      </c>
      <c r="Q648">
        <v>67176.623035398501</v>
      </c>
    </row>
    <row r="649" spans="1:17">
      <c r="A649">
        <v>648</v>
      </c>
      <c r="B649">
        <v>16.478086283590301</v>
      </c>
      <c r="C649">
        <v>2981.8626241714801</v>
      </c>
      <c r="D649">
        <v>0.54734969687276402</v>
      </c>
      <c r="E649">
        <v>162.95610333154801</v>
      </c>
      <c r="F649">
        <v>40.780524009603802</v>
      </c>
      <c r="G649">
        <v>54425.3012477663</v>
      </c>
      <c r="H649">
        <v>0.56935509242432003</v>
      </c>
      <c r="I649">
        <v>0.30117046964363903</v>
      </c>
      <c r="J649">
        <v>0.161754489699938</v>
      </c>
      <c r="K649">
        <v>19.450540637402799</v>
      </c>
      <c r="L649">
        <v>769.55162950547697</v>
      </c>
      <c r="M649">
        <v>726.63626568528696</v>
      </c>
      <c r="N649">
        <v>2007.3690646769001</v>
      </c>
      <c r="O649">
        <v>2.0642516248797498</v>
      </c>
      <c r="P649">
        <v>121601.920338365</v>
      </c>
      <c r="Q649">
        <v>67176.619090598906</v>
      </c>
    </row>
    <row r="650" spans="1:17">
      <c r="A650">
        <v>649</v>
      </c>
      <c r="B650">
        <v>16.4781573420657</v>
      </c>
      <c r="C650">
        <v>2981.8940373283799</v>
      </c>
      <c r="D650">
        <v>0.54735018405797098</v>
      </c>
      <c r="E650">
        <v>162.95722423818401</v>
      </c>
      <c r="F650">
        <v>40.780107477268302</v>
      </c>
      <c r="G650">
        <v>54425.318036094402</v>
      </c>
      <c r="H650">
        <v>0.56935586979712205</v>
      </c>
      <c r="I650">
        <v>0.30117076542388599</v>
      </c>
      <c r="J650">
        <v>0.16175464855941399</v>
      </c>
      <c r="K650">
        <v>19.4506203405899</v>
      </c>
      <c r="L650">
        <v>769.55085857237896</v>
      </c>
      <c r="M650">
        <v>726.63040773246098</v>
      </c>
      <c r="N650">
        <v>2007.3690646769001</v>
      </c>
      <c r="O650">
        <v>2.0642516248797498</v>
      </c>
      <c r="P650">
        <v>121601.95932807701</v>
      </c>
      <c r="Q650">
        <v>67176.641291982305</v>
      </c>
    </row>
    <row r="651" spans="1:17">
      <c r="A651">
        <v>650</v>
      </c>
      <c r="B651">
        <v>16.4780454374547</v>
      </c>
      <c r="C651">
        <v>2981.84394555873</v>
      </c>
      <c r="D651">
        <v>0.54734920671976806</v>
      </c>
      <c r="E651">
        <v>162.95550360872701</v>
      </c>
      <c r="F651">
        <v>40.780884949553702</v>
      </c>
      <c r="G651">
        <v>54425.449239591399</v>
      </c>
      <c r="H651">
        <v>0.56935710443430598</v>
      </c>
      <c r="I651">
        <v>0.30117030493715402</v>
      </c>
      <c r="J651">
        <v>0.16175440123836601</v>
      </c>
      <c r="K651">
        <v>19.4504924378321</v>
      </c>
      <c r="L651">
        <v>769.55188899690097</v>
      </c>
      <c r="M651">
        <v>726.63861875737996</v>
      </c>
      <c r="N651">
        <v>2007.3690646769001</v>
      </c>
      <c r="O651">
        <v>2.0642516248797498</v>
      </c>
      <c r="P651">
        <v>121602.234881354</v>
      </c>
      <c r="Q651">
        <v>67176.785641762297</v>
      </c>
    </row>
    <row r="652" spans="1:17">
      <c r="A652">
        <v>651</v>
      </c>
      <c r="B652">
        <v>16.478031141311199</v>
      </c>
      <c r="C652">
        <v>2981.8568608056598</v>
      </c>
      <c r="D652">
        <v>0.54735033506790698</v>
      </c>
      <c r="E652">
        <v>162.955595647938</v>
      </c>
      <c r="F652">
        <v>40.780679588747802</v>
      </c>
      <c r="G652">
        <v>54425.435840303297</v>
      </c>
      <c r="H652">
        <v>0.56935704415413302</v>
      </c>
      <c r="I652">
        <v>0.30117036370708899</v>
      </c>
      <c r="J652">
        <v>0.16175443280288401</v>
      </c>
      <c r="K652">
        <v>19.450587137272699</v>
      </c>
      <c r="L652">
        <v>769.551750730854</v>
      </c>
      <c r="M652">
        <v>726.63764897015199</v>
      </c>
      <c r="N652">
        <v>2007.3690646769001</v>
      </c>
      <c r="O652">
        <v>2.0642516248797498</v>
      </c>
      <c r="P652">
        <v>121602.14922002501</v>
      </c>
      <c r="Q652">
        <v>67176.713379721405</v>
      </c>
    </row>
    <row r="653" spans="1:17">
      <c r="A653">
        <v>652</v>
      </c>
      <c r="B653">
        <v>16.477639507148599</v>
      </c>
      <c r="C653">
        <v>2981.7717451784902</v>
      </c>
      <c r="D653">
        <v>0.54734909836255696</v>
      </c>
      <c r="E653">
        <v>162.95238667809701</v>
      </c>
      <c r="F653">
        <v>40.7815729279246</v>
      </c>
      <c r="G653">
        <v>54425.019730302098</v>
      </c>
      <c r="H653">
        <v>0.56934771475506496</v>
      </c>
      <c r="I653">
        <v>0.30116965689152098</v>
      </c>
      <c r="J653">
        <v>0.16175405318202801</v>
      </c>
      <c r="K653">
        <v>19.450337711143099</v>
      </c>
      <c r="L653">
        <v>769.55411195610395</v>
      </c>
      <c r="M653">
        <v>726.65928120367698</v>
      </c>
      <c r="N653">
        <v>2007.3690646769001</v>
      </c>
      <c r="O653">
        <v>2.0642516248797498</v>
      </c>
      <c r="P653">
        <v>121601.34188042099</v>
      </c>
      <c r="Q653">
        <v>67176.322150119202</v>
      </c>
    </row>
    <row r="654" spans="1:17">
      <c r="A654">
        <v>653</v>
      </c>
      <c r="B654">
        <v>16.478023227657001</v>
      </c>
      <c r="C654">
        <v>2981.84880102327</v>
      </c>
      <c r="D654">
        <v>0.54734940260196197</v>
      </c>
      <c r="E654">
        <v>162.955643176221</v>
      </c>
      <c r="F654">
        <v>40.780667079846303</v>
      </c>
      <c r="G654">
        <v>54425.239349957403</v>
      </c>
      <c r="H654">
        <v>0.56935392872826096</v>
      </c>
      <c r="I654">
        <v>0.301170293695875</v>
      </c>
      <c r="J654">
        <v>0.16175439520082999</v>
      </c>
      <c r="K654">
        <v>19.450500219652501</v>
      </c>
      <c r="L654">
        <v>769.55213680915199</v>
      </c>
      <c r="M654">
        <v>726.63938747619602</v>
      </c>
      <c r="N654">
        <v>2007.3690646769001</v>
      </c>
      <c r="O654">
        <v>2.0642516248797498</v>
      </c>
      <c r="P654">
        <v>121601.783236969</v>
      </c>
      <c r="Q654">
        <v>67176.543887011503</v>
      </c>
    </row>
    <row r="655" spans="1:17">
      <c r="A655">
        <v>654</v>
      </c>
      <c r="B655">
        <v>16.477926849167599</v>
      </c>
      <c r="C655">
        <v>2981.8289840607499</v>
      </c>
      <c r="D655">
        <v>0.54734850391631396</v>
      </c>
      <c r="E655">
        <v>162.955207084573</v>
      </c>
      <c r="F655">
        <v>40.7809789374734</v>
      </c>
      <c r="G655">
        <v>54425.241554332497</v>
      </c>
      <c r="H655">
        <v>0.56935284593252999</v>
      </c>
      <c r="I655">
        <v>0.30117059905721899</v>
      </c>
      <c r="J655">
        <v>0.16175455920618101</v>
      </c>
      <c r="K655">
        <v>19.450394341658502</v>
      </c>
      <c r="L655">
        <v>769.55147184771295</v>
      </c>
      <c r="M655">
        <v>726.64429488757503</v>
      </c>
      <c r="N655">
        <v>2007.3690646769001</v>
      </c>
      <c r="O655">
        <v>2.0642516248797498</v>
      </c>
      <c r="P655">
        <v>121601.904994129</v>
      </c>
      <c r="Q655">
        <v>67176.663439796903</v>
      </c>
    </row>
    <row r="656" spans="1:17">
      <c r="A656">
        <v>655</v>
      </c>
      <c r="B656">
        <v>16.4781084165684</v>
      </c>
      <c r="C656">
        <v>2981.8635481099</v>
      </c>
      <c r="D656">
        <v>0.54734937245641302</v>
      </c>
      <c r="E656">
        <v>162.95610930383</v>
      </c>
      <c r="F656">
        <v>40.780511761989402</v>
      </c>
      <c r="G656">
        <v>54425.322031185402</v>
      </c>
      <c r="H656">
        <v>0.56935507770318206</v>
      </c>
      <c r="I656">
        <v>0.301170480685586</v>
      </c>
      <c r="J656">
        <v>0.161754495630415</v>
      </c>
      <c r="K656">
        <v>19.450552511776198</v>
      </c>
      <c r="L656">
        <v>769.55160376331605</v>
      </c>
      <c r="M656">
        <v>726.63564890232499</v>
      </c>
      <c r="N656">
        <v>2007.3690646769001</v>
      </c>
      <c r="O656">
        <v>2.0642516248797498</v>
      </c>
      <c r="P656">
        <v>121601.921496343</v>
      </c>
      <c r="Q656">
        <v>67176.599465157793</v>
      </c>
    </row>
    <row r="657" spans="1:17">
      <c r="A657">
        <v>656</v>
      </c>
      <c r="B657">
        <v>16.478326027857801</v>
      </c>
      <c r="C657">
        <v>2981.9229384670698</v>
      </c>
      <c r="D657">
        <v>0.54735076339514899</v>
      </c>
      <c r="E657">
        <v>162.95827674632099</v>
      </c>
      <c r="F657">
        <v>40.779813300118597</v>
      </c>
      <c r="G657">
        <v>54425.4970728525</v>
      </c>
      <c r="H657">
        <v>0.56935993909076998</v>
      </c>
      <c r="I657">
        <v>0.301170877124457</v>
      </c>
      <c r="J657">
        <v>0.161754708552244</v>
      </c>
      <c r="K657">
        <v>19.450708330900898</v>
      </c>
      <c r="L657">
        <v>769.55030519671595</v>
      </c>
      <c r="M657">
        <v>726.62325814070698</v>
      </c>
      <c r="N657">
        <v>2007.3690646769001</v>
      </c>
      <c r="O657">
        <v>2.0642516248797498</v>
      </c>
      <c r="P657">
        <v>121602.260706028</v>
      </c>
      <c r="Q657">
        <v>67176.763633175593</v>
      </c>
    </row>
    <row r="658" spans="1:17">
      <c r="A658">
        <v>657</v>
      </c>
      <c r="B658">
        <v>16.478177620672</v>
      </c>
      <c r="C658">
        <v>2981.8705094195102</v>
      </c>
      <c r="D658">
        <v>0.54734961825446404</v>
      </c>
      <c r="E658">
        <v>162.95665837838499</v>
      </c>
      <c r="F658">
        <v>40.780375206884401</v>
      </c>
      <c r="G658">
        <v>54425.2355960801</v>
      </c>
      <c r="H658">
        <v>0.56935396084252499</v>
      </c>
      <c r="I658">
        <v>0.30117059714441402</v>
      </c>
      <c r="J658">
        <v>0.16175455817883899</v>
      </c>
      <c r="K658">
        <v>19.450516147011999</v>
      </c>
      <c r="L658">
        <v>769.55139904898704</v>
      </c>
      <c r="M658">
        <v>726.63331309298906</v>
      </c>
      <c r="N658">
        <v>2007.3690646769001</v>
      </c>
      <c r="O658">
        <v>2.0642516248797498</v>
      </c>
      <c r="P658">
        <v>121601.798192471</v>
      </c>
      <c r="Q658">
        <v>67176.562596390999</v>
      </c>
    </row>
    <row r="659" spans="1:17">
      <c r="A659">
        <v>658</v>
      </c>
      <c r="B659">
        <v>16.4780679522753</v>
      </c>
      <c r="C659">
        <v>2981.86879574366</v>
      </c>
      <c r="D659">
        <v>0.54734977670720697</v>
      </c>
      <c r="E659">
        <v>162.95636577329901</v>
      </c>
      <c r="F659">
        <v>40.780451794274903</v>
      </c>
      <c r="G659">
        <v>54425.319445834299</v>
      </c>
      <c r="H659">
        <v>0.56935573143996299</v>
      </c>
      <c r="I659">
        <v>0.30117046690370702</v>
      </c>
      <c r="J659">
        <v>0.161754488228359</v>
      </c>
      <c r="K659">
        <v>19.450555291668799</v>
      </c>
      <c r="L659">
        <v>769.55159176480095</v>
      </c>
      <c r="M659">
        <v>726.63529907976999</v>
      </c>
      <c r="N659">
        <v>2007.3690646769001</v>
      </c>
      <c r="O659">
        <v>2.0642516248797498</v>
      </c>
      <c r="P659">
        <v>121601.95668167699</v>
      </c>
      <c r="Q659">
        <v>67176.637235842602</v>
      </c>
    </row>
    <row r="660" spans="1:17">
      <c r="A660">
        <v>659</v>
      </c>
      <c r="B660">
        <v>16.4782013500384</v>
      </c>
      <c r="C660">
        <v>2981.8765589315199</v>
      </c>
      <c r="D660">
        <v>0.54735025612667498</v>
      </c>
      <c r="E660">
        <v>162.95677541576501</v>
      </c>
      <c r="F660">
        <v>40.780314493393298</v>
      </c>
      <c r="G660">
        <v>54425.271240651302</v>
      </c>
      <c r="H660">
        <v>0.569354877552396</v>
      </c>
      <c r="I660">
        <v>0.30117063624245</v>
      </c>
      <c r="J660">
        <v>0.16175457917785299</v>
      </c>
      <c r="K660">
        <v>19.450547244386101</v>
      </c>
      <c r="L660">
        <v>769.55124061014601</v>
      </c>
      <c r="M660">
        <v>726.63222916741404</v>
      </c>
      <c r="N660">
        <v>2007.3690646769001</v>
      </c>
      <c r="O660">
        <v>2.0642516248797498</v>
      </c>
      <c r="P660">
        <v>121601.863853705</v>
      </c>
      <c r="Q660">
        <v>67176.592613053406</v>
      </c>
    </row>
    <row r="661" spans="1:17">
      <c r="A661">
        <v>660</v>
      </c>
      <c r="B661">
        <v>16.478184991530199</v>
      </c>
      <c r="C661">
        <v>2981.8768946114301</v>
      </c>
      <c r="D661">
        <v>0.54735080992747298</v>
      </c>
      <c r="E661">
        <v>162.95656282147499</v>
      </c>
      <c r="F661">
        <v>40.780343913627199</v>
      </c>
      <c r="G661">
        <v>54425.315635133498</v>
      </c>
      <c r="H661">
        <v>0.56935645918420796</v>
      </c>
      <c r="I661">
        <v>0.30117054170469598</v>
      </c>
      <c r="J661">
        <v>0.161754528402935</v>
      </c>
      <c r="K661">
        <v>19.450592214803802</v>
      </c>
      <c r="L661">
        <v>769.55135991014697</v>
      </c>
      <c r="M661">
        <v>726.63199491806199</v>
      </c>
      <c r="N661">
        <v>2007.3690646769001</v>
      </c>
      <c r="O661">
        <v>2.0642516248797498</v>
      </c>
      <c r="P661">
        <v>121601.965270353</v>
      </c>
      <c r="Q661">
        <v>67176.649635219204</v>
      </c>
    </row>
    <row r="662" spans="1:17">
      <c r="A662">
        <v>661</v>
      </c>
      <c r="B662">
        <v>16.4783579155919</v>
      </c>
      <c r="C662">
        <v>2981.9060768883101</v>
      </c>
      <c r="D662">
        <v>0.54735103076011105</v>
      </c>
      <c r="E662">
        <v>162.957583188531</v>
      </c>
      <c r="F662">
        <v>40.7800176058551</v>
      </c>
      <c r="G662">
        <v>54425.419930912503</v>
      </c>
      <c r="H662">
        <v>0.56935958811068599</v>
      </c>
      <c r="I662">
        <v>0.301170700437218</v>
      </c>
      <c r="J662">
        <v>0.16175461365597499</v>
      </c>
      <c r="K662">
        <v>19.450689086043699</v>
      </c>
      <c r="L662">
        <v>769.550757844891</v>
      </c>
      <c r="M662">
        <v>726.62382354928297</v>
      </c>
      <c r="N662">
        <v>2007.3690646769001</v>
      </c>
      <c r="O662">
        <v>2.0642516248797498</v>
      </c>
      <c r="P662">
        <v>121602.182314511</v>
      </c>
      <c r="Q662">
        <v>67176.762383598907</v>
      </c>
    </row>
    <row r="663" spans="1:17">
      <c r="A663">
        <v>662</v>
      </c>
      <c r="B663">
        <v>16.478171184726399</v>
      </c>
      <c r="C663">
        <v>2981.8743544680401</v>
      </c>
      <c r="D663">
        <v>0.54735099978101398</v>
      </c>
      <c r="E663">
        <v>162.95635673582299</v>
      </c>
      <c r="F663">
        <v>40.780360165261698</v>
      </c>
      <c r="G663">
        <v>54425.299291950199</v>
      </c>
      <c r="H663">
        <v>0.56935615367824099</v>
      </c>
      <c r="I663">
        <v>0.30117043300079899</v>
      </c>
      <c r="J663">
        <v>0.16175447001957699</v>
      </c>
      <c r="K663">
        <v>19.450601455756601</v>
      </c>
      <c r="L663">
        <v>769.55164461618801</v>
      </c>
      <c r="M663">
        <v>726.63275298916597</v>
      </c>
      <c r="N663">
        <v>2007.3690646769001</v>
      </c>
      <c r="O663">
        <v>2.0642516248797498</v>
      </c>
      <c r="P663">
        <v>121601.910142764</v>
      </c>
      <c r="Q663">
        <v>67176.610850813697</v>
      </c>
    </row>
    <row r="664" spans="1:17">
      <c r="A664">
        <v>663</v>
      </c>
      <c r="B664">
        <v>16.4780887767465</v>
      </c>
      <c r="C664">
        <v>2981.8487148323802</v>
      </c>
      <c r="D664">
        <v>0.547350843935137</v>
      </c>
      <c r="E664">
        <v>162.95538303362801</v>
      </c>
      <c r="F664">
        <v>40.780693933665297</v>
      </c>
      <c r="G664">
        <v>54425.243600611597</v>
      </c>
      <c r="H664">
        <v>0.56935475055979101</v>
      </c>
      <c r="I664">
        <v>0.30117039712848298</v>
      </c>
      <c r="J664">
        <v>0.161754450753052</v>
      </c>
      <c r="K664">
        <v>19.450532688638202</v>
      </c>
      <c r="L664">
        <v>769.55182901896205</v>
      </c>
      <c r="M664">
        <v>726.63843851316904</v>
      </c>
      <c r="N664">
        <v>2007.3690646769001</v>
      </c>
      <c r="O664">
        <v>2.0642516248797498</v>
      </c>
      <c r="P664">
        <v>121601.859796073</v>
      </c>
      <c r="Q664">
        <v>67176.616195461102</v>
      </c>
    </row>
    <row r="665" spans="1:17">
      <c r="A665">
        <v>664</v>
      </c>
      <c r="B665">
        <v>16.478209068242599</v>
      </c>
      <c r="C665">
        <v>2981.8845381628998</v>
      </c>
      <c r="D665">
        <v>0.54735099346282501</v>
      </c>
      <c r="E665">
        <v>162.95681868893601</v>
      </c>
      <c r="F665">
        <v>40.780223555069902</v>
      </c>
      <c r="G665">
        <v>54425.297077760602</v>
      </c>
      <c r="H665">
        <v>0.56935636160786796</v>
      </c>
      <c r="I665">
        <v>0.30117059483710201</v>
      </c>
      <c r="J665">
        <v>0.16175455693961499</v>
      </c>
      <c r="K665">
        <v>19.450613756630201</v>
      </c>
      <c r="L665">
        <v>769.55123789948902</v>
      </c>
      <c r="M665">
        <v>726.63070509603097</v>
      </c>
      <c r="N665">
        <v>2007.3690646769001</v>
      </c>
      <c r="O665">
        <v>2.0642516248797498</v>
      </c>
      <c r="P665">
        <v>121601.918081689</v>
      </c>
      <c r="Q665">
        <v>67176.621003928696</v>
      </c>
    </row>
    <row r="666" spans="1:17">
      <c r="A666">
        <v>665</v>
      </c>
      <c r="B666">
        <v>16.478300054438002</v>
      </c>
      <c r="C666">
        <v>2981.90008085513</v>
      </c>
      <c r="D666">
        <v>0.54735136503209803</v>
      </c>
      <c r="E666">
        <v>162.95736235245801</v>
      </c>
      <c r="F666">
        <v>40.780112000088302</v>
      </c>
      <c r="G666">
        <v>54425.446970266799</v>
      </c>
      <c r="H666">
        <v>0.56935944947558803</v>
      </c>
      <c r="I666">
        <v>0.30117069718725697</v>
      </c>
      <c r="J666">
        <v>0.161754611910465</v>
      </c>
      <c r="K666">
        <v>19.450666563088301</v>
      </c>
      <c r="L666">
        <v>769.55077535104999</v>
      </c>
      <c r="M666">
        <v>726.62628029401901</v>
      </c>
      <c r="N666">
        <v>2007.3690646769001</v>
      </c>
      <c r="O666">
        <v>2.0642516248797498</v>
      </c>
      <c r="P666">
        <v>121602.219270345</v>
      </c>
      <c r="Q666">
        <v>67176.772300077704</v>
      </c>
    </row>
    <row r="667" spans="1:17">
      <c r="A667">
        <v>666</v>
      </c>
      <c r="B667">
        <v>16.4782581528336</v>
      </c>
      <c r="C667">
        <v>2981.89062591108</v>
      </c>
      <c r="D667">
        <v>0.54735129090152601</v>
      </c>
      <c r="E667">
        <v>162.95701515127499</v>
      </c>
      <c r="F667">
        <v>40.780238028584002</v>
      </c>
      <c r="G667">
        <v>54425.435796853802</v>
      </c>
      <c r="H667">
        <v>0.56935935374508895</v>
      </c>
      <c r="I667">
        <v>0.30117060510084598</v>
      </c>
      <c r="J667">
        <v>0.16175456245212899</v>
      </c>
      <c r="K667">
        <v>19.450646532133799</v>
      </c>
      <c r="L667">
        <v>769.55100520797998</v>
      </c>
      <c r="M667">
        <v>726.62814101678703</v>
      </c>
      <c r="N667">
        <v>2007.3690646769001</v>
      </c>
      <c r="O667">
        <v>2.0642516248797498</v>
      </c>
      <c r="P667">
        <v>121602.209499857</v>
      </c>
      <c r="Q667">
        <v>67176.773703003404</v>
      </c>
    </row>
    <row r="668" spans="1:17">
      <c r="A668">
        <v>667</v>
      </c>
      <c r="B668">
        <v>16.478399580525799</v>
      </c>
      <c r="C668">
        <v>2981.9059781300398</v>
      </c>
      <c r="D668">
        <v>0.54735145601714896</v>
      </c>
      <c r="E668">
        <v>162.95757923111501</v>
      </c>
      <c r="F668">
        <v>40.780011529348499</v>
      </c>
      <c r="G668">
        <v>54425.4313624149</v>
      </c>
      <c r="H668">
        <v>0.56935923273300404</v>
      </c>
      <c r="I668">
        <v>0.301170709378767</v>
      </c>
      <c r="J668">
        <v>0.16175461845835701</v>
      </c>
      <c r="K668">
        <v>19.450675244567801</v>
      </c>
      <c r="L668">
        <v>769.55076085343399</v>
      </c>
      <c r="M668">
        <v>726.62424966157903</v>
      </c>
      <c r="N668">
        <v>2007.3690646769001</v>
      </c>
      <c r="O668">
        <v>2.0642516248797498</v>
      </c>
      <c r="P668">
        <v>121602.160167576</v>
      </c>
      <c r="Q668">
        <v>67176.7288051613</v>
      </c>
    </row>
    <row r="669" spans="1:17">
      <c r="A669">
        <v>668</v>
      </c>
      <c r="B669">
        <v>16.478363298396999</v>
      </c>
      <c r="C669">
        <v>2981.90529087701</v>
      </c>
      <c r="D669">
        <v>0.54735139727446303</v>
      </c>
      <c r="E669">
        <v>162.95767250099101</v>
      </c>
      <c r="F669">
        <v>40.7800269164496</v>
      </c>
      <c r="G669">
        <v>54425.423155667697</v>
      </c>
      <c r="H669">
        <v>0.56935910359881903</v>
      </c>
      <c r="I669">
        <v>0.30117077381555801</v>
      </c>
      <c r="J669">
        <v>0.161754653066465</v>
      </c>
      <c r="K669">
        <v>19.450659668233801</v>
      </c>
      <c r="L669">
        <v>769.55061363396499</v>
      </c>
      <c r="M669">
        <v>726.62431580516397</v>
      </c>
      <c r="N669">
        <v>2007.3690646769001</v>
      </c>
      <c r="O669">
        <v>2.0642516248797498</v>
      </c>
      <c r="P669">
        <v>121602.178024268</v>
      </c>
      <c r="Q669">
        <v>67176.754868600197</v>
      </c>
    </row>
    <row r="670" spans="1:17">
      <c r="A670">
        <v>669</v>
      </c>
      <c r="B670">
        <v>16.478277737752201</v>
      </c>
      <c r="C670">
        <v>2981.89349551136</v>
      </c>
      <c r="D670">
        <v>0.54735139113904996</v>
      </c>
      <c r="E670">
        <v>162.95707413590901</v>
      </c>
      <c r="F670">
        <v>40.780213271154899</v>
      </c>
      <c r="G670">
        <v>54425.467716180297</v>
      </c>
      <c r="H670">
        <v>0.56935965564868396</v>
      </c>
      <c r="I670">
        <v>0.301170626073683</v>
      </c>
      <c r="J670">
        <v>0.16175457371634999</v>
      </c>
      <c r="K670">
        <v>19.4506606276417</v>
      </c>
      <c r="L670">
        <v>769.55093340390204</v>
      </c>
      <c r="M670">
        <v>726.62756273288198</v>
      </c>
      <c r="N670">
        <v>2007.3690646769001</v>
      </c>
      <c r="O670">
        <v>2.0642516248797498</v>
      </c>
      <c r="P670">
        <v>121602.25269882299</v>
      </c>
      <c r="Q670">
        <v>67176.784982642406</v>
      </c>
    </row>
    <row r="671" spans="1:17">
      <c r="A671">
        <v>670</v>
      </c>
      <c r="B671">
        <v>16.4783302833801</v>
      </c>
      <c r="C671">
        <v>2981.9118902346099</v>
      </c>
      <c r="D671">
        <v>0.54735186081416898</v>
      </c>
      <c r="E671">
        <v>162.95766088810601</v>
      </c>
      <c r="F671">
        <v>40.779990587118498</v>
      </c>
      <c r="G671">
        <v>54425.511190620498</v>
      </c>
      <c r="H671">
        <v>0.56936071159557999</v>
      </c>
      <c r="I671">
        <v>0.30117079125143698</v>
      </c>
      <c r="J671">
        <v>0.16175466243103401</v>
      </c>
      <c r="K671">
        <v>19.450720541466598</v>
      </c>
      <c r="L671">
        <v>769.550459691622</v>
      </c>
      <c r="M671">
        <v>726.62388909271294</v>
      </c>
      <c r="N671">
        <v>2007.3690646769001</v>
      </c>
      <c r="O671">
        <v>2.0642516248797498</v>
      </c>
      <c r="P671">
        <v>121602.33881538401</v>
      </c>
      <c r="Q671">
        <v>67176.827624763799</v>
      </c>
    </row>
    <row r="672" spans="1:17">
      <c r="A672">
        <v>671</v>
      </c>
      <c r="B672">
        <v>16.478294070337601</v>
      </c>
      <c r="C672">
        <v>2981.90000460191</v>
      </c>
      <c r="D672">
        <v>0.54735144802957403</v>
      </c>
      <c r="E672">
        <v>162.957367428776</v>
      </c>
      <c r="F672">
        <v>40.780113251141898</v>
      </c>
      <c r="G672">
        <v>54425.4422366215</v>
      </c>
      <c r="H672">
        <v>0.56935946914620195</v>
      </c>
      <c r="I672">
        <v>0.30117069436171101</v>
      </c>
      <c r="J672">
        <v>0.16175461039290401</v>
      </c>
      <c r="K672">
        <v>19.4506639649628</v>
      </c>
      <c r="L672">
        <v>769.55078083370802</v>
      </c>
      <c r="M672">
        <v>726.62641012155302</v>
      </c>
      <c r="N672">
        <v>2007.3690646769001</v>
      </c>
      <c r="O672">
        <v>2.0642516248797498</v>
      </c>
      <c r="P672">
        <v>121602.219891246</v>
      </c>
      <c r="Q672">
        <v>67176.777654624806</v>
      </c>
    </row>
    <row r="673" spans="1:17">
      <c r="A673">
        <v>672</v>
      </c>
      <c r="B673">
        <v>16.478309813346002</v>
      </c>
      <c r="C673">
        <v>2981.9115678991998</v>
      </c>
      <c r="D673">
        <v>0.54735169908945902</v>
      </c>
      <c r="E673">
        <v>162.95780018971999</v>
      </c>
      <c r="F673">
        <v>40.779982651610197</v>
      </c>
      <c r="G673">
        <v>54425.4811686631</v>
      </c>
      <c r="H673">
        <v>0.56936067922181399</v>
      </c>
      <c r="I673">
        <v>0.30117073452589799</v>
      </c>
      <c r="J673">
        <v>0.16175463196453299</v>
      </c>
      <c r="K673">
        <v>19.4506966366319</v>
      </c>
      <c r="L673">
        <v>769.55059943695096</v>
      </c>
      <c r="M673">
        <v>726.62402853799404</v>
      </c>
      <c r="N673">
        <v>2007.3690646769001</v>
      </c>
      <c r="O673">
        <v>2.0642516248797498</v>
      </c>
      <c r="P673">
        <v>121602.302007565</v>
      </c>
      <c r="Q673">
        <v>67176.820838902306</v>
      </c>
    </row>
    <row r="674" spans="1:17">
      <c r="A674">
        <v>673</v>
      </c>
      <c r="B674">
        <v>16.478318806506898</v>
      </c>
      <c r="C674">
        <v>2981.9076139285899</v>
      </c>
      <c r="D674">
        <v>0.54735147476681401</v>
      </c>
      <c r="E674">
        <v>162.95765403495699</v>
      </c>
      <c r="F674">
        <v>40.780019791729799</v>
      </c>
      <c r="G674">
        <v>54425.463563275</v>
      </c>
      <c r="H674">
        <v>0.56936001629021105</v>
      </c>
      <c r="I674">
        <v>0.30117072375459197</v>
      </c>
      <c r="J674">
        <v>0.161754626179413</v>
      </c>
      <c r="K674">
        <v>19.450685103146601</v>
      </c>
      <c r="L674">
        <v>769.55067158775398</v>
      </c>
      <c r="M674">
        <v>726.62472174933703</v>
      </c>
      <c r="N674">
        <v>2007.3690646769001</v>
      </c>
      <c r="O674">
        <v>2.0642516248797498</v>
      </c>
      <c r="P674">
        <v>121602.25151311699</v>
      </c>
      <c r="Q674">
        <v>67176.787949842503</v>
      </c>
    </row>
    <row r="675" spans="1:17">
      <c r="A675">
        <v>674</v>
      </c>
      <c r="B675">
        <v>16.478233197779399</v>
      </c>
      <c r="C675">
        <v>2981.8889715155701</v>
      </c>
      <c r="D675">
        <v>0.54735126037456705</v>
      </c>
      <c r="E675">
        <v>162.95683958172</v>
      </c>
      <c r="F675">
        <v>40.780277454369497</v>
      </c>
      <c r="G675">
        <v>54425.4551003015</v>
      </c>
      <c r="H675">
        <v>0.56935952856556105</v>
      </c>
      <c r="I675">
        <v>0.30117060730297801</v>
      </c>
      <c r="J675">
        <v>0.16175456363486401</v>
      </c>
      <c r="K675">
        <v>19.450654061296401</v>
      </c>
      <c r="L675">
        <v>769.55098772847396</v>
      </c>
      <c r="M675">
        <v>726.629206251455</v>
      </c>
      <c r="N675">
        <v>2007.3690646769001</v>
      </c>
      <c r="O675">
        <v>2.0642516248797498</v>
      </c>
      <c r="P675">
        <v>121602.25959652899</v>
      </c>
      <c r="Q675">
        <v>67176.804496227895</v>
      </c>
    </row>
    <row r="676" spans="1:17">
      <c r="A676">
        <v>675</v>
      </c>
      <c r="B676">
        <v>16.478197960939301</v>
      </c>
      <c r="C676">
        <v>2981.8824919027102</v>
      </c>
      <c r="D676">
        <v>0.54735118962553098</v>
      </c>
      <c r="E676">
        <v>162.95661906995201</v>
      </c>
      <c r="F676">
        <v>40.780348705489899</v>
      </c>
      <c r="G676">
        <v>54425.432298241001</v>
      </c>
      <c r="H676">
        <v>0.56935876652325701</v>
      </c>
      <c r="I676">
        <v>0.30117056753847599</v>
      </c>
      <c r="J676">
        <v>0.16175454227790001</v>
      </c>
      <c r="K676">
        <v>19.4506308880344</v>
      </c>
      <c r="L676">
        <v>769.55113703962695</v>
      </c>
      <c r="M676">
        <v>726.63099829766702</v>
      </c>
      <c r="N676">
        <v>2007.3690646769001</v>
      </c>
      <c r="O676">
        <v>2.0642516248797498</v>
      </c>
      <c r="P676">
        <v>121602.20781858799</v>
      </c>
      <c r="Q676">
        <v>67176.775520346695</v>
      </c>
    </row>
    <row r="677" spans="1:17">
      <c r="A677">
        <v>676</v>
      </c>
      <c r="B677">
        <v>16.478218118062301</v>
      </c>
      <c r="C677">
        <v>2981.8899975506602</v>
      </c>
      <c r="D677">
        <v>0.54735154737318004</v>
      </c>
      <c r="E677">
        <v>162.956789101033</v>
      </c>
      <c r="F677">
        <v>40.780255068671899</v>
      </c>
      <c r="G677">
        <v>54425.439645368002</v>
      </c>
      <c r="H677">
        <v>0.56935951935759099</v>
      </c>
      <c r="I677">
        <v>0.30117061808050299</v>
      </c>
      <c r="J677">
        <v>0.161754569423323</v>
      </c>
      <c r="K677">
        <v>19.45066866833</v>
      </c>
      <c r="L677">
        <v>769.55096224435204</v>
      </c>
      <c r="M677">
        <v>726.62954861607295</v>
      </c>
      <c r="N677">
        <v>2007.3690646769001</v>
      </c>
      <c r="O677">
        <v>2.0642516248797498</v>
      </c>
      <c r="P677">
        <v>121602.234686838</v>
      </c>
      <c r="Q677">
        <v>67176.795041469493</v>
      </c>
    </row>
    <row r="678" spans="1:17">
      <c r="A678">
        <v>677</v>
      </c>
      <c r="B678">
        <v>16.478257801266899</v>
      </c>
      <c r="C678">
        <v>2981.89302241216</v>
      </c>
      <c r="D678">
        <v>0.54735114317813405</v>
      </c>
      <c r="E678">
        <v>162.957072889362</v>
      </c>
      <c r="F678">
        <v>40.780232876322501</v>
      </c>
      <c r="G678">
        <v>54425.469177852297</v>
      </c>
      <c r="H678">
        <v>0.56935969617143001</v>
      </c>
      <c r="I678">
        <v>0.30117068961830301</v>
      </c>
      <c r="J678">
        <v>0.161754607845285</v>
      </c>
      <c r="K678">
        <v>19.450650833750199</v>
      </c>
      <c r="L678">
        <v>769.55077656373805</v>
      </c>
      <c r="M678">
        <v>726.62819399926502</v>
      </c>
      <c r="N678">
        <v>2007.3690646769001</v>
      </c>
      <c r="O678">
        <v>2.0642516248797498</v>
      </c>
      <c r="P678">
        <v>121602.291866249</v>
      </c>
      <c r="Q678">
        <v>67176.822688396802</v>
      </c>
    </row>
    <row r="679" spans="1:17">
      <c r="A679">
        <v>678</v>
      </c>
      <c r="B679">
        <v>16.478211913710801</v>
      </c>
      <c r="C679">
        <v>2981.88097281819</v>
      </c>
      <c r="D679">
        <v>0.54735073030068804</v>
      </c>
      <c r="E679">
        <v>162.95668120433501</v>
      </c>
      <c r="F679">
        <v>40.780347472809801</v>
      </c>
      <c r="G679">
        <v>54425.391550476503</v>
      </c>
      <c r="H679">
        <v>0.56935776891177603</v>
      </c>
      <c r="I679">
        <v>0.301170638013878</v>
      </c>
      <c r="J679">
        <v>0.161754580129263</v>
      </c>
      <c r="K679">
        <v>19.450603783823599</v>
      </c>
      <c r="L679">
        <v>769.551035501412</v>
      </c>
      <c r="M679">
        <v>726.63115135180794</v>
      </c>
      <c r="N679">
        <v>2007.3690646769001</v>
      </c>
      <c r="O679">
        <v>2.0642516248797498</v>
      </c>
      <c r="P679">
        <v>121602.142194086</v>
      </c>
      <c r="Q679">
        <v>67176.750643609295</v>
      </c>
    </row>
    <row r="680" spans="1:17">
      <c r="A680">
        <v>679</v>
      </c>
      <c r="B680">
        <v>16.4782457716708</v>
      </c>
      <c r="C680">
        <v>2981.87979034419</v>
      </c>
      <c r="D680">
        <v>0.54735068242248797</v>
      </c>
      <c r="E680">
        <v>162.95663510343101</v>
      </c>
      <c r="F680">
        <v>40.780352499691197</v>
      </c>
      <c r="G680">
        <v>54425.375431795001</v>
      </c>
      <c r="H680">
        <v>0.56935746953880395</v>
      </c>
      <c r="I680">
        <v>0.30117063134491601</v>
      </c>
      <c r="J680">
        <v>0.16175457654745601</v>
      </c>
      <c r="K680">
        <v>19.450597083914101</v>
      </c>
      <c r="L680">
        <v>769.55107245870602</v>
      </c>
      <c r="M680">
        <v>726.63101536765703</v>
      </c>
      <c r="N680">
        <v>2007.3690646769001</v>
      </c>
      <c r="O680">
        <v>2.0642516248797498</v>
      </c>
      <c r="P680">
        <v>121602.108961941</v>
      </c>
      <c r="Q680">
        <v>67176.733530146201</v>
      </c>
    </row>
    <row r="681" spans="1:17">
      <c r="A681">
        <v>680</v>
      </c>
      <c r="B681">
        <v>16.4782099132673</v>
      </c>
      <c r="C681">
        <v>2981.8749638673498</v>
      </c>
      <c r="D681">
        <v>0.54735064768182196</v>
      </c>
      <c r="E681">
        <v>162.956415049746</v>
      </c>
      <c r="F681">
        <v>40.780422469125803</v>
      </c>
      <c r="G681">
        <v>54425.380527691399</v>
      </c>
      <c r="H681">
        <v>0.56935756430992401</v>
      </c>
      <c r="I681">
        <v>0.30117057501025002</v>
      </c>
      <c r="J681">
        <v>0.16175454629088601</v>
      </c>
      <c r="K681">
        <v>19.4505933202941</v>
      </c>
      <c r="L681">
        <v>769.55120242614998</v>
      </c>
      <c r="M681">
        <v>726.63230364517096</v>
      </c>
      <c r="N681">
        <v>2007.3690646769001</v>
      </c>
      <c r="O681">
        <v>2.0642516248797498</v>
      </c>
      <c r="P681">
        <v>121602.12077662</v>
      </c>
      <c r="Q681">
        <v>67176.740248928501</v>
      </c>
    </row>
    <row r="682" spans="1:17">
      <c r="A682">
        <v>681</v>
      </c>
      <c r="B682">
        <v>16.478259334413998</v>
      </c>
      <c r="C682">
        <v>2981.8743405032001</v>
      </c>
      <c r="D682">
        <v>0.54735053834276703</v>
      </c>
      <c r="E682">
        <v>162.956522008501</v>
      </c>
      <c r="F682">
        <v>40.780412523110598</v>
      </c>
      <c r="G682">
        <v>54425.3395570137</v>
      </c>
      <c r="H682">
        <v>0.56935685996103202</v>
      </c>
      <c r="I682">
        <v>0.301170639846916</v>
      </c>
      <c r="J682">
        <v>0.16175458111376201</v>
      </c>
      <c r="K682">
        <v>19.450567949196301</v>
      </c>
      <c r="L682">
        <v>769.55109418788504</v>
      </c>
      <c r="M682">
        <v>726.63143428171304</v>
      </c>
      <c r="N682">
        <v>2007.3690646769001</v>
      </c>
      <c r="O682">
        <v>2.0642516248797498</v>
      </c>
      <c r="P682">
        <v>121602.065697799</v>
      </c>
      <c r="Q682">
        <v>67176.726140785104</v>
      </c>
    </row>
    <row r="683" spans="1:17">
      <c r="A683">
        <v>682</v>
      </c>
      <c r="B683">
        <v>16.4782357763149</v>
      </c>
      <c r="C683">
        <v>2981.8767701081301</v>
      </c>
      <c r="D683">
        <v>0.547350500996587</v>
      </c>
      <c r="E683">
        <v>162.95658851701</v>
      </c>
      <c r="F683">
        <v>40.780380264553003</v>
      </c>
      <c r="G683">
        <v>54425.352780551599</v>
      </c>
      <c r="H683">
        <v>0.56935711099708097</v>
      </c>
      <c r="I683">
        <v>0.30117059841355898</v>
      </c>
      <c r="J683">
        <v>0.16175455886048001</v>
      </c>
      <c r="K683">
        <v>19.4505787982865</v>
      </c>
      <c r="L683">
        <v>769.55117718290603</v>
      </c>
      <c r="M683">
        <v>726.631619403228</v>
      </c>
      <c r="N683">
        <v>2007.3690646769001</v>
      </c>
      <c r="O683">
        <v>2.0642516248797498</v>
      </c>
      <c r="P683">
        <v>121602.068587047</v>
      </c>
      <c r="Q683">
        <v>67176.715806494904</v>
      </c>
    </row>
    <row r="684" spans="1:17">
      <c r="A684">
        <v>683</v>
      </c>
      <c r="B684">
        <v>16.478267443166601</v>
      </c>
      <c r="C684">
        <v>2981.8909123163698</v>
      </c>
      <c r="D684">
        <v>0.54735102725348705</v>
      </c>
      <c r="E684">
        <v>162.95698109282699</v>
      </c>
      <c r="F684">
        <v>40.7802409953078</v>
      </c>
      <c r="G684">
        <v>54425.4328285956</v>
      </c>
      <c r="H684">
        <v>0.56935882528366899</v>
      </c>
      <c r="I684">
        <v>0.301170701899521</v>
      </c>
      <c r="J684">
        <v>0.161754614441357</v>
      </c>
      <c r="K684">
        <v>19.450638605110701</v>
      </c>
      <c r="L684">
        <v>769.55080728087205</v>
      </c>
      <c r="M684">
        <v>726.62868023399005</v>
      </c>
      <c r="N684">
        <v>2007.3690646769001</v>
      </c>
      <c r="O684">
        <v>2.0642516248797498</v>
      </c>
      <c r="P684">
        <v>121602.23002598</v>
      </c>
      <c r="Q684">
        <v>67176.797197384105</v>
      </c>
    </row>
    <row r="685" spans="1:17">
      <c r="A685">
        <v>684</v>
      </c>
      <c r="B685">
        <v>16.4783377122519</v>
      </c>
      <c r="C685">
        <v>2981.9090620318402</v>
      </c>
      <c r="D685">
        <v>0.54735104691348102</v>
      </c>
      <c r="E685">
        <v>162.95764359034001</v>
      </c>
      <c r="F685">
        <v>40.780024936142603</v>
      </c>
      <c r="G685">
        <v>54425.483175171401</v>
      </c>
      <c r="H685">
        <v>0.56936000575820001</v>
      </c>
      <c r="I685">
        <v>0.30117083438412401</v>
      </c>
      <c r="J685">
        <v>0.16175468559700301</v>
      </c>
      <c r="K685">
        <v>19.4506876321636</v>
      </c>
      <c r="L685">
        <v>769.55040416461304</v>
      </c>
      <c r="M685">
        <v>726.62457932826806</v>
      </c>
      <c r="N685">
        <v>2007.3690646769001</v>
      </c>
      <c r="O685">
        <v>2.0642516248797498</v>
      </c>
      <c r="P685">
        <v>121602.32590696801</v>
      </c>
      <c r="Q685">
        <v>67176.842731796598</v>
      </c>
    </row>
    <row r="686" spans="1:17">
      <c r="A686">
        <v>685</v>
      </c>
      <c r="B686">
        <v>16.478250468947099</v>
      </c>
      <c r="C686">
        <v>2981.88479102255</v>
      </c>
      <c r="D686">
        <v>0.54735096935316896</v>
      </c>
      <c r="E686">
        <v>162.95673102336701</v>
      </c>
      <c r="F686">
        <v>40.780337907250697</v>
      </c>
      <c r="G686">
        <v>54425.455954947502</v>
      </c>
      <c r="H686">
        <v>0.56935904286954497</v>
      </c>
      <c r="I686">
        <v>0.30117063636196401</v>
      </c>
      <c r="J686">
        <v>0.16175457924204301</v>
      </c>
      <c r="K686">
        <v>19.450630531406201</v>
      </c>
      <c r="L686">
        <v>769.55095102533301</v>
      </c>
      <c r="M686">
        <v>726.62975178783699</v>
      </c>
      <c r="N686">
        <v>2007.3690646769001</v>
      </c>
      <c r="O686">
        <v>2.0642516248797498</v>
      </c>
      <c r="P686">
        <v>121602.26937839101</v>
      </c>
      <c r="Q686">
        <v>67176.813423443702</v>
      </c>
    </row>
    <row r="687" spans="1:17">
      <c r="A687">
        <v>686</v>
      </c>
      <c r="B687">
        <v>16.4782474337911</v>
      </c>
      <c r="C687">
        <v>2981.8863168163598</v>
      </c>
      <c r="D687">
        <v>0.54735129831615204</v>
      </c>
      <c r="E687">
        <v>162.95669712682701</v>
      </c>
      <c r="F687">
        <v>40.780310824876501</v>
      </c>
      <c r="G687">
        <v>54425.440452609699</v>
      </c>
      <c r="H687">
        <v>0.56935890111542398</v>
      </c>
      <c r="I687">
        <v>0.30117068958678</v>
      </c>
      <c r="J687">
        <v>0.16175460782835399</v>
      </c>
      <c r="K687">
        <v>19.450644117849698</v>
      </c>
      <c r="L687">
        <v>769.55083185897604</v>
      </c>
      <c r="M687">
        <v>726.62989742548302</v>
      </c>
      <c r="N687">
        <v>2007.3690646769001</v>
      </c>
      <c r="O687">
        <v>2.0642516248797498</v>
      </c>
      <c r="P687">
        <v>121602.25084421699</v>
      </c>
      <c r="Q687">
        <v>67176.810391607694</v>
      </c>
    </row>
    <row r="688" spans="1:17">
      <c r="A688">
        <v>687</v>
      </c>
      <c r="B688">
        <v>16.478253819277299</v>
      </c>
      <c r="C688">
        <v>2981.8893947801898</v>
      </c>
      <c r="D688">
        <v>0.54735109308688601</v>
      </c>
      <c r="E688">
        <v>162.956939799037</v>
      </c>
      <c r="F688">
        <v>40.780257257518301</v>
      </c>
      <c r="G688">
        <v>54425.422174512598</v>
      </c>
      <c r="H688">
        <v>0.56935864844676398</v>
      </c>
      <c r="I688">
        <v>0.30117069067709401</v>
      </c>
      <c r="J688">
        <v>0.16175460841394701</v>
      </c>
      <c r="K688">
        <v>19.4506303600254</v>
      </c>
      <c r="L688">
        <v>769.55084676472995</v>
      </c>
      <c r="M688">
        <v>726.62921007668399</v>
      </c>
      <c r="N688">
        <v>2007.3690646769001</v>
      </c>
      <c r="O688">
        <v>2.0642516248797498</v>
      </c>
      <c r="P688">
        <v>121602.21663260199</v>
      </c>
      <c r="Q688">
        <v>67176.794458089294</v>
      </c>
    </row>
    <row r="689" spans="1:17">
      <c r="A689">
        <v>688</v>
      </c>
      <c r="B689">
        <v>16.478220881505901</v>
      </c>
      <c r="C689">
        <v>2981.88056203818</v>
      </c>
      <c r="D689">
        <v>0.547350815813475</v>
      </c>
      <c r="E689">
        <v>162.956637965261</v>
      </c>
      <c r="F689">
        <v>40.780351724520003</v>
      </c>
      <c r="G689">
        <v>54425.393412053701</v>
      </c>
      <c r="H689">
        <v>0.56935731623116304</v>
      </c>
      <c r="I689">
        <v>0.30117067193957697</v>
      </c>
      <c r="J689">
        <v>0.16175459835028599</v>
      </c>
      <c r="K689">
        <v>19.450597988809001</v>
      </c>
      <c r="L689">
        <v>769.55098470904795</v>
      </c>
      <c r="M689">
        <v>726.63146101369796</v>
      </c>
      <c r="N689">
        <v>2007.3690646769001</v>
      </c>
      <c r="O689">
        <v>2.0642516248797498</v>
      </c>
      <c r="P689">
        <v>121602.138120426</v>
      </c>
      <c r="Q689">
        <v>67176.744708372498</v>
      </c>
    </row>
    <row r="690" spans="1:17">
      <c r="A690">
        <v>689</v>
      </c>
      <c r="B690">
        <v>16.478308548948799</v>
      </c>
      <c r="C690">
        <v>2981.8970396411901</v>
      </c>
      <c r="D690">
        <v>0.54735112360358096</v>
      </c>
      <c r="E690">
        <v>162.957259099749</v>
      </c>
      <c r="F690">
        <v>40.780148645685102</v>
      </c>
      <c r="G690">
        <v>54425.425065085903</v>
      </c>
      <c r="H690">
        <v>0.56935868073499496</v>
      </c>
      <c r="I690">
        <v>0.30117076253396102</v>
      </c>
      <c r="J690">
        <v>0.16175464700727499</v>
      </c>
      <c r="K690">
        <v>19.4506448165818</v>
      </c>
      <c r="L690">
        <v>769.55067034849799</v>
      </c>
      <c r="M690">
        <v>726.62712200752003</v>
      </c>
      <c r="N690">
        <v>2007.3690646769001</v>
      </c>
      <c r="O690">
        <v>2.0642516248797498</v>
      </c>
      <c r="P690">
        <v>121602.204522696</v>
      </c>
      <c r="Q690">
        <v>67176.779457609999</v>
      </c>
    </row>
    <row r="691" spans="1:17">
      <c r="A691">
        <v>690</v>
      </c>
      <c r="B691">
        <v>16.478271401230199</v>
      </c>
      <c r="C691">
        <v>2981.8950474548401</v>
      </c>
      <c r="D691">
        <v>0.54735104590319095</v>
      </c>
      <c r="E691">
        <v>162.957202389776</v>
      </c>
      <c r="F691">
        <v>40.780193255698201</v>
      </c>
      <c r="G691">
        <v>54425.439632712798</v>
      </c>
      <c r="H691">
        <v>0.569359298384294</v>
      </c>
      <c r="I691">
        <v>0.30117072116001598</v>
      </c>
      <c r="J691">
        <v>0.161754624785902</v>
      </c>
      <c r="K691">
        <v>19.450643151546501</v>
      </c>
      <c r="L691">
        <v>769.55072773722304</v>
      </c>
      <c r="M691">
        <v>726.62754918183305</v>
      </c>
      <c r="N691">
        <v>2007.3690646769001</v>
      </c>
      <c r="O691">
        <v>2.0642516248797498</v>
      </c>
      <c r="P691">
        <v>121602.25630341801</v>
      </c>
      <c r="Q691">
        <v>67176.816670704895</v>
      </c>
    </row>
    <row r="692" spans="1:17">
      <c r="A692">
        <v>691</v>
      </c>
      <c r="B692">
        <v>16.478253670747801</v>
      </c>
      <c r="C692">
        <v>2981.88972685618</v>
      </c>
      <c r="D692">
        <v>0.54735126432138304</v>
      </c>
      <c r="E692">
        <v>162.95682847885999</v>
      </c>
      <c r="F692">
        <v>40.780258306567198</v>
      </c>
      <c r="G692">
        <v>54425.437086285398</v>
      </c>
      <c r="H692">
        <v>0.56935913771575497</v>
      </c>
      <c r="I692">
        <v>0.30117062687271801</v>
      </c>
      <c r="J692">
        <v>0.16175457414550001</v>
      </c>
      <c r="K692">
        <v>19.450655087374798</v>
      </c>
      <c r="L692">
        <v>769.55096743897695</v>
      </c>
      <c r="M692">
        <v>726.628974901079</v>
      </c>
      <c r="N692">
        <v>2007.3690646769001</v>
      </c>
      <c r="O692">
        <v>2.0642516248797498</v>
      </c>
      <c r="P692">
        <v>121602.233302894</v>
      </c>
      <c r="Q692">
        <v>67176.796216608607</v>
      </c>
    </row>
    <row r="693" spans="1:17">
      <c r="A693">
        <v>692</v>
      </c>
      <c r="B693">
        <v>16.478263426928901</v>
      </c>
      <c r="C693">
        <v>2981.8923844966398</v>
      </c>
      <c r="D693">
        <v>0.54735106363889496</v>
      </c>
      <c r="E693">
        <v>162.95701763498599</v>
      </c>
      <c r="F693">
        <v>40.780226114726901</v>
      </c>
      <c r="G693">
        <v>54425.443486813601</v>
      </c>
      <c r="H693">
        <v>0.56935904717826102</v>
      </c>
      <c r="I693">
        <v>0.301170697671239</v>
      </c>
      <c r="J693">
        <v>0.16175461217040599</v>
      </c>
      <c r="K693">
        <v>19.4506459932417</v>
      </c>
      <c r="L693">
        <v>769.55080211858899</v>
      </c>
      <c r="M693">
        <v>726.62853193231604</v>
      </c>
      <c r="N693">
        <v>2007.3690646769001</v>
      </c>
      <c r="O693">
        <v>2.0642516248797498</v>
      </c>
      <c r="P693">
        <v>121602.245689555</v>
      </c>
      <c r="Q693">
        <v>67176.802202741601</v>
      </c>
    </row>
    <row r="694" spans="1:17">
      <c r="A694">
        <v>693</v>
      </c>
      <c r="B694">
        <v>16.478300731236299</v>
      </c>
      <c r="C694">
        <v>2981.8971686242098</v>
      </c>
      <c r="D694">
        <v>0.54735121499303896</v>
      </c>
      <c r="E694">
        <v>162.95719654202301</v>
      </c>
      <c r="F694">
        <v>40.780179890795097</v>
      </c>
      <c r="G694">
        <v>54425.467763032502</v>
      </c>
      <c r="H694">
        <v>0.56935971935848695</v>
      </c>
      <c r="I694">
        <v>0.30117074616106498</v>
      </c>
      <c r="J694">
        <v>0.16175463821361999</v>
      </c>
      <c r="K694">
        <v>19.450660412427201</v>
      </c>
      <c r="L694">
        <v>769.55063789943495</v>
      </c>
      <c r="M694">
        <v>726.626960145824</v>
      </c>
      <c r="N694">
        <v>2007.3690646769001</v>
      </c>
      <c r="O694">
        <v>2.0642516248797498</v>
      </c>
      <c r="P694">
        <v>121602.30295234801</v>
      </c>
      <c r="Q694">
        <v>67176.835189315301</v>
      </c>
    </row>
    <row r="695" spans="1:17">
      <c r="A695">
        <v>694</v>
      </c>
      <c r="B695">
        <v>16.478304296661001</v>
      </c>
      <c r="C695">
        <v>2981.8964229328799</v>
      </c>
      <c r="D695">
        <v>0.54735119602523596</v>
      </c>
      <c r="E695">
        <v>162.95716649331499</v>
      </c>
      <c r="F695">
        <v>40.780188171842099</v>
      </c>
      <c r="G695">
        <v>54425.464617426798</v>
      </c>
      <c r="H695">
        <v>0.56935967571175705</v>
      </c>
      <c r="I695">
        <v>0.30117073736308902</v>
      </c>
      <c r="J695">
        <v>0.16175463348834901</v>
      </c>
      <c r="K695">
        <v>19.4506582497228</v>
      </c>
      <c r="L695">
        <v>769.55066225621204</v>
      </c>
      <c r="M695">
        <v>726.62705659308904</v>
      </c>
      <c r="N695">
        <v>2007.3690646769001</v>
      </c>
      <c r="O695">
        <v>2.0642516248797498</v>
      </c>
      <c r="P695">
        <v>121602.297236146</v>
      </c>
      <c r="Q695">
        <v>67176.832618719098</v>
      </c>
    </row>
    <row r="696" spans="1:17">
      <c r="A696">
        <v>695</v>
      </c>
      <c r="B696">
        <v>16.478319504767999</v>
      </c>
      <c r="C696">
        <v>2981.89746875128</v>
      </c>
      <c r="D696">
        <v>0.54735106402412603</v>
      </c>
      <c r="E696">
        <v>162.957291582099</v>
      </c>
      <c r="F696">
        <v>40.780160910961001</v>
      </c>
      <c r="G696">
        <v>54425.4438580594</v>
      </c>
      <c r="H696">
        <v>0.56935931182293797</v>
      </c>
      <c r="I696">
        <v>0.30117075926352399</v>
      </c>
      <c r="J696">
        <v>0.16175464525076899</v>
      </c>
      <c r="K696">
        <v>19.4506464026496</v>
      </c>
      <c r="L696">
        <v>769.55063444485995</v>
      </c>
      <c r="M696">
        <v>726.62661296086196</v>
      </c>
      <c r="N696">
        <v>2007.3690646769001</v>
      </c>
      <c r="O696">
        <v>2.0642516248797498</v>
      </c>
      <c r="P696">
        <v>121602.258595665</v>
      </c>
      <c r="Q696">
        <v>67176.814737605295</v>
      </c>
    </row>
    <row r="697" spans="1:17">
      <c r="A697">
        <v>696</v>
      </c>
      <c r="B697">
        <v>16.478282550135201</v>
      </c>
      <c r="C697">
        <v>2981.8923546139199</v>
      </c>
      <c r="D697">
        <v>0.54735117051656001</v>
      </c>
      <c r="E697">
        <v>162.95702256716399</v>
      </c>
      <c r="F697">
        <v>40.780236289856397</v>
      </c>
      <c r="G697">
        <v>54425.453535665802</v>
      </c>
      <c r="H697">
        <v>0.56935938201199598</v>
      </c>
      <c r="I697">
        <v>0.301170709886043</v>
      </c>
      <c r="J697">
        <v>0.16175461873080799</v>
      </c>
      <c r="K697">
        <v>19.450647169714198</v>
      </c>
      <c r="L697">
        <v>769.55074925601104</v>
      </c>
      <c r="M697">
        <v>726.62805001964796</v>
      </c>
      <c r="N697">
        <v>2007.3690646769001</v>
      </c>
      <c r="O697">
        <v>2.0642516248797498</v>
      </c>
      <c r="P697">
        <v>121602.27481207201</v>
      </c>
      <c r="Q697">
        <v>67176.821276405899</v>
      </c>
    </row>
    <row r="698" spans="1:17">
      <c r="A698">
        <v>697</v>
      </c>
      <c r="B698">
        <v>16.4783232116473</v>
      </c>
      <c r="C698">
        <v>2981.90017444674</v>
      </c>
      <c r="D698">
        <v>0.54735109267125903</v>
      </c>
      <c r="E698">
        <v>162.95732123139001</v>
      </c>
      <c r="F698">
        <v>40.780145509854698</v>
      </c>
      <c r="G698">
        <v>54425.476443378102</v>
      </c>
      <c r="H698">
        <v>0.56935993262791695</v>
      </c>
      <c r="I698">
        <v>0.301170784281375</v>
      </c>
      <c r="J698">
        <v>0.16175465868750999</v>
      </c>
      <c r="K698">
        <v>19.450667557847801</v>
      </c>
      <c r="L698">
        <v>769.55053068759196</v>
      </c>
      <c r="M698">
        <v>726.62601380862804</v>
      </c>
      <c r="N698">
        <v>2007.3690646769001</v>
      </c>
      <c r="O698">
        <v>2.0642516248797498</v>
      </c>
      <c r="P698">
        <v>121602.323009799</v>
      </c>
      <c r="Q698">
        <v>67176.846566420805</v>
      </c>
    </row>
    <row r="699" spans="1:17">
      <c r="A699">
        <v>698</v>
      </c>
      <c r="B699">
        <v>16.478327184943499</v>
      </c>
      <c r="C699">
        <v>2981.9009458239302</v>
      </c>
      <c r="D699">
        <v>0.54735117086214802</v>
      </c>
      <c r="E699">
        <v>162.95732198735499</v>
      </c>
      <c r="F699">
        <v>40.780141167628997</v>
      </c>
      <c r="G699">
        <v>54425.484411828897</v>
      </c>
      <c r="H699">
        <v>0.56936018393057097</v>
      </c>
      <c r="I699">
        <v>0.30117078686877502</v>
      </c>
      <c r="J699">
        <v>0.16175466007716699</v>
      </c>
      <c r="K699">
        <v>19.450675085613401</v>
      </c>
      <c r="L699">
        <v>769.55050696238504</v>
      </c>
      <c r="M699">
        <v>726.62579514710797</v>
      </c>
      <c r="N699">
        <v>2007.3690646769001</v>
      </c>
      <c r="O699">
        <v>2.0642516248797498</v>
      </c>
      <c r="P699">
        <v>121602.34151858601</v>
      </c>
      <c r="Q699">
        <v>67176.857106757496</v>
      </c>
    </row>
    <row r="700" spans="1:17">
      <c r="A700">
        <v>699</v>
      </c>
      <c r="B700">
        <v>16.478312658220101</v>
      </c>
      <c r="C700">
        <v>2981.8963399046902</v>
      </c>
      <c r="D700">
        <v>0.54735103608118996</v>
      </c>
      <c r="E700">
        <v>162.95718396814999</v>
      </c>
      <c r="F700">
        <v>40.780192095144898</v>
      </c>
      <c r="G700">
        <v>54425.4672492393</v>
      </c>
      <c r="H700">
        <v>0.56935945829721601</v>
      </c>
      <c r="I700">
        <v>0.30117079688356002</v>
      </c>
      <c r="J700">
        <v>0.16175466545597</v>
      </c>
      <c r="K700">
        <v>19.4506544732047</v>
      </c>
      <c r="L700">
        <v>769.55053308471997</v>
      </c>
      <c r="M700">
        <v>726.62689274365198</v>
      </c>
      <c r="N700">
        <v>2007.3690646769001</v>
      </c>
      <c r="O700">
        <v>2.0642516248797498</v>
      </c>
      <c r="P700">
        <v>121602.305549123</v>
      </c>
      <c r="Q700">
        <v>67176.838299883297</v>
      </c>
    </row>
    <row r="701" spans="1:17">
      <c r="A701">
        <v>700</v>
      </c>
      <c r="B701">
        <v>16.4783085346847</v>
      </c>
      <c r="C701">
        <v>2981.8948802321001</v>
      </c>
      <c r="D701">
        <v>0.54735101545723097</v>
      </c>
      <c r="E701">
        <v>162.957173812137</v>
      </c>
      <c r="F701">
        <v>40.780208363391601</v>
      </c>
      <c r="G701">
        <v>54425.455347413401</v>
      </c>
      <c r="H701">
        <v>0.56935914398914</v>
      </c>
      <c r="I701">
        <v>0.30117082125313399</v>
      </c>
      <c r="J701">
        <v>0.16175467854452999</v>
      </c>
      <c r="K701">
        <v>19.4506412508861</v>
      </c>
      <c r="L701">
        <v>769.55049584494998</v>
      </c>
      <c r="M701">
        <v>726.62720721753601</v>
      </c>
      <c r="N701">
        <v>2007.3690646769001</v>
      </c>
      <c r="O701">
        <v>2.0642516248797498</v>
      </c>
      <c r="P701">
        <v>121602.294533596</v>
      </c>
      <c r="Q701">
        <v>67176.839186182406</v>
      </c>
    </row>
    <row r="702" spans="1:17">
      <c r="A702">
        <v>701</v>
      </c>
      <c r="B702">
        <v>16.478305875512898</v>
      </c>
      <c r="C702">
        <v>2981.8937055956198</v>
      </c>
      <c r="D702">
        <v>0.547351028674813</v>
      </c>
      <c r="E702">
        <v>162.95710406033399</v>
      </c>
      <c r="F702">
        <v>40.780222387931602</v>
      </c>
      <c r="G702">
        <v>54425.453968453498</v>
      </c>
      <c r="H702">
        <v>0.56935905314541702</v>
      </c>
      <c r="I702">
        <v>0.30117080993026302</v>
      </c>
      <c r="J702">
        <v>0.16175467246317299</v>
      </c>
      <c r="K702">
        <v>19.4506414066791</v>
      </c>
      <c r="L702">
        <v>769.55052959977104</v>
      </c>
      <c r="M702">
        <v>726.62752867239396</v>
      </c>
      <c r="N702">
        <v>2007.3690646769001</v>
      </c>
      <c r="O702">
        <v>2.0642516248797498</v>
      </c>
      <c r="P702">
        <v>121602.288451363</v>
      </c>
      <c r="Q702">
        <v>67176.834482909195</v>
      </c>
    </row>
    <row r="703" spans="1:17">
      <c r="A703">
        <v>702</v>
      </c>
      <c r="B703">
        <v>16.478300030324299</v>
      </c>
      <c r="C703">
        <v>2981.8942099944302</v>
      </c>
      <c r="D703">
        <v>0.54735120835642803</v>
      </c>
      <c r="E703">
        <v>162.95706962144001</v>
      </c>
      <c r="F703">
        <v>40.780219615149903</v>
      </c>
      <c r="G703">
        <v>54425.458774406798</v>
      </c>
      <c r="H703">
        <v>0.56935941603138196</v>
      </c>
      <c r="I703">
        <v>0.30117076912728802</v>
      </c>
      <c r="J703">
        <v>0.16175465054846</v>
      </c>
      <c r="K703">
        <v>19.450654453308498</v>
      </c>
      <c r="L703">
        <v>769.55060329854598</v>
      </c>
      <c r="M703">
        <v>726.62727003963903</v>
      </c>
      <c r="N703">
        <v>2007.3690646769001</v>
      </c>
      <c r="O703">
        <v>2.0642516248797498</v>
      </c>
      <c r="P703">
        <v>121602.300752717</v>
      </c>
      <c r="Q703">
        <v>67176.841978309894</v>
      </c>
    </row>
    <row r="704" spans="1:17">
      <c r="A704">
        <v>703</v>
      </c>
      <c r="B704">
        <v>16.478287601059801</v>
      </c>
      <c r="C704">
        <v>2981.89210133909</v>
      </c>
      <c r="D704">
        <v>0.54735097394279297</v>
      </c>
      <c r="E704">
        <v>162.95704273938901</v>
      </c>
      <c r="F704">
        <v>40.780251451630797</v>
      </c>
      <c r="G704">
        <v>54425.460934020601</v>
      </c>
      <c r="H704">
        <v>0.56935925187254599</v>
      </c>
      <c r="I704">
        <v>0.30117079065375801</v>
      </c>
      <c r="J704">
        <v>0.16175466211002901</v>
      </c>
      <c r="K704">
        <v>19.450639406233499</v>
      </c>
      <c r="L704">
        <v>769.55056252187705</v>
      </c>
      <c r="M704">
        <v>726.62795120614703</v>
      </c>
      <c r="N704">
        <v>2007.3690646769001</v>
      </c>
      <c r="O704">
        <v>2.0642516248797498</v>
      </c>
      <c r="P704">
        <v>121602.30969424</v>
      </c>
      <c r="Q704">
        <v>67176.848760219</v>
      </c>
    </row>
    <row r="705" spans="1:17">
      <c r="A705">
        <v>704</v>
      </c>
      <c r="B705">
        <v>16.478332031441902</v>
      </c>
      <c r="C705">
        <v>2981.9008687473101</v>
      </c>
      <c r="D705">
        <v>0.54735095003933698</v>
      </c>
      <c r="E705">
        <v>162.95746471708699</v>
      </c>
      <c r="F705">
        <v>40.780133991499902</v>
      </c>
      <c r="G705">
        <v>54425.468788501901</v>
      </c>
      <c r="H705">
        <v>0.56935924393512605</v>
      </c>
      <c r="I705">
        <v>0.30117090969893201</v>
      </c>
      <c r="J705">
        <v>0.16175472604754401</v>
      </c>
      <c r="K705">
        <v>19.450645087338099</v>
      </c>
      <c r="L705">
        <v>769.55027452002196</v>
      </c>
      <c r="M705">
        <v>726.62590013453405</v>
      </c>
      <c r="N705">
        <v>2007.3690646769001</v>
      </c>
      <c r="O705">
        <v>2.0642516248797498</v>
      </c>
      <c r="P705">
        <v>121602.31697688501</v>
      </c>
      <c r="Q705">
        <v>67176.848188383199</v>
      </c>
    </row>
    <row r="706" spans="1:17">
      <c r="A706">
        <v>705</v>
      </c>
      <c r="B706">
        <v>16.4783422237665</v>
      </c>
      <c r="C706">
        <v>2981.9038126983701</v>
      </c>
      <c r="D706">
        <v>0.547350958423793</v>
      </c>
      <c r="E706">
        <v>162.95759516964799</v>
      </c>
      <c r="F706">
        <v>40.780085342349501</v>
      </c>
      <c r="G706">
        <v>54425.4544162971</v>
      </c>
      <c r="H706">
        <v>0.56935908203206897</v>
      </c>
      <c r="I706">
        <v>0.30117094258461802</v>
      </c>
      <c r="J706">
        <v>0.16175474370999099</v>
      </c>
      <c r="K706">
        <v>19.450647133968801</v>
      </c>
      <c r="L706">
        <v>769.55020605319498</v>
      </c>
      <c r="M706">
        <v>726.62535498616398</v>
      </c>
      <c r="N706">
        <v>2007.3690646769001</v>
      </c>
      <c r="O706">
        <v>2.0642516248797498</v>
      </c>
      <c r="P706">
        <v>121602.291964517</v>
      </c>
      <c r="Q706">
        <v>67176.837548219803</v>
      </c>
    </row>
    <row r="707" spans="1:17">
      <c r="A707">
        <v>706</v>
      </c>
      <c r="B707">
        <v>16.478349696057101</v>
      </c>
      <c r="C707">
        <v>2981.89947195073</v>
      </c>
      <c r="D707">
        <v>0.54735072988800904</v>
      </c>
      <c r="E707">
        <v>162.95751442588801</v>
      </c>
      <c r="F707">
        <v>40.780142356466797</v>
      </c>
      <c r="G707">
        <v>54425.451371235198</v>
      </c>
      <c r="H707">
        <v>0.56935879823992597</v>
      </c>
      <c r="I707">
        <v>0.30117092560244002</v>
      </c>
      <c r="J707">
        <v>0.161754734589098</v>
      </c>
      <c r="K707">
        <v>19.450624631056201</v>
      </c>
      <c r="L707">
        <v>769.55026692637705</v>
      </c>
      <c r="M707">
        <v>726.62578556958897</v>
      </c>
      <c r="N707">
        <v>2007.3690646769001</v>
      </c>
      <c r="O707">
        <v>2.0642516248797498</v>
      </c>
      <c r="P707">
        <v>121602.28495882401</v>
      </c>
      <c r="Q707">
        <v>67176.833587588699</v>
      </c>
    </row>
    <row r="708" spans="1:17">
      <c r="A708">
        <v>707</v>
      </c>
      <c r="B708">
        <v>16.478332247644801</v>
      </c>
      <c r="C708">
        <v>2981.90186167815</v>
      </c>
      <c r="D708">
        <v>0.54735091167886096</v>
      </c>
      <c r="E708">
        <v>162.957504496632</v>
      </c>
      <c r="F708">
        <v>40.780117898663697</v>
      </c>
      <c r="G708">
        <v>54425.465707235096</v>
      </c>
      <c r="H708">
        <v>0.56935914682557698</v>
      </c>
      <c r="I708">
        <v>0.30117091823508702</v>
      </c>
      <c r="J708">
        <v>0.161754730632195</v>
      </c>
      <c r="K708">
        <v>19.450646137063899</v>
      </c>
      <c r="L708">
        <v>769.55026057380803</v>
      </c>
      <c r="M708">
        <v>726.62578643025199</v>
      </c>
      <c r="N708">
        <v>2007.3690646769001</v>
      </c>
      <c r="O708">
        <v>2.0642516248797498</v>
      </c>
      <c r="P708">
        <v>121602.30948148</v>
      </c>
      <c r="Q708">
        <v>67176.843774244597</v>
      </c>
    </row>
    <row r="709" spans="1:17">
      <c r="A709">
        <v>708</v>
      </c>
      <c r="B709">
        <v>16.478286467345001</v>
      </c>
      <c r="C709">
        <v>2981.8908521776002</v>
      </c>
      <c r="D709">
        <v>0.54735067210389798</v>
      </c>
      <c r="E709">
        <v>162.95713464553401</v>
      </c>
      <c r="F709">
        <v>40.780240012517098</v>
      </c>
      <c r="G709">
        <v>54425.423622187503</v>
      </c>
      <c r="H709">
        <v>0.56935798340321597</v>
      </c>
      <c r="I709">
        <v>0.30117085867779197</v>
      </c>
      <c r="J709">
        <v>0.161754698644796</v>
      </c>
      <c r="K709">
        <v>19.450609114929598</v>
      </c>
      <c r="L709">
        <v>769.55048573755903</v>
      </c>
      <c r="M709">
        <v>726.62843866129504</v>
      </c>
      <c r="N709">
        <v>2007.3690646769001</v>
      </c>
      <c r="O709">
        <v>2.0642516248797498</v>
      </c>
      <c r="P709">
        <v>121602.22464293199</v>
      </c>
      <c r="Q709">
        <v>67176.8010207443</v>
      </c>
    </row>
    <row r="710" spans="1:17">
      <c r="A710">
        <v>709</v>
      </c>
      <c r="B710">
        <v>16.4783441378212</v>
      </c>
      <c r="C710">
        <v>2981.9027149345802</v>
      </c>
      <c r="D710">
        <v>0.547350847242421</v>
      </c>
      <c r="E710">
        <v>162.95754042490699</v>
      </c>
      <c r="F710">
        <v>40.780107989455303</v>
      </c>
      <c r="G710">
        <v>54425.467573520502</v>
      </c>
      <c r="H710">
        <v>0.569359212946699</v>
      </c>
      <c r="I710">
        <v>0.30117092945317098</v>
      </c>
      <c r="J710">
        <v>0.161754736657272</v>
      </c>
      <c r="K710">
        <v>19.4506479303997</v>
      </c>
      <c r="L710">
        <v>769.55022879005298</v>
      </c>
      <c r="M710">
        <v>726.62543445297604</v>
      </c>
      <c r="N710">
        <v>2007.3690646769001</v>
      </c>
      <c r="O710">
        <v>2.0642516248797498</v>
      </c>
      <c r="P710">
        <v>121602.31472908201</v>
      </c>
      <c r="Q710">
        <v>67176.847155561598</v>
      </c>
    </row>
    <row r="711" spans="1:17">
      <c r="A711">
        <v>710</v>
      </c>
      <c r="B711">
        <v>16.4783309651684</v>
      </c>
      <c r="C711">
        <v>2981.9001895930101</v>
      </c>
      <c r="D711">
        <v>0.54735095237893405</v>
      </c>
      <c r="E711">
        <v>162.95744212746899</v>
      </c>
      <c r="F711">
        <v>40.780138156257898</v>
      </c>
      <c r="G711">
        <v>54425.461835186601</v>
      </c>
      <c r="H711">
        <v>0.56935902024231</v>
      </c>
      <c r="I711">
        <v>0.30117090502167099</v>
      </c>
      <c r="J711">
        <v>0.16175472353545201</v>
      </c>
      <c r="K711">
        <v>19.4506399701717</v>
      </c>
      <c r="L711">
        <v>769.55030139330302</v>
      </c>
      <c r="M711">
        <v>726.626171210287</v>
      </c>
      <c r="N711">
        <v>2007.3690646769001</v>
      </c>
      <c r="O711">
        <v>2.0642516248797498</v>
      </c>
      <c r="P711">
        <v>121602.30169977499</v>
      </c>
      <c r="Q711">
        <v>67176.839864587993</v>
      </c>
    </row>
    <row r="712" spans="1:17">
      <c r="A712">
        <v>711</v>
      </c>
      <c r="B712">
        <v>16.478332054029199</v>
      </c>
      <c r="C712">
        <v>2981.9012132304001</v>
      </c>
      <c r="D712">
        <v>0.54735095955433899</v>
      </c>
      <c r="E712">
        <v>162.957458191245</v>
      </c>
      <c r="F712">
        <v>40.7801301009357</v>
      </c>
      <c r="G712">
        <v>54425.469413951003</v>
      </c>
      <c r="H712">
        <v>0.56935920065316903</v>
      </c>
      <c r="I712">
        <v>0.30117092477087198</v>
      </c>
      <c r="J712">
        <v>0.16175473414247499</v>
      </c>
      <c r="K712">
        <v>19.450648133925402</v>
      </c>
      <c r="L712">
        <v>769.55024099327295</v>
      </c>
      <c r="M712">
        <v>726.62589907192898</v>
      </c>
      <c r="N712">
        <v>2007.3690646769001</v>
      </c>
      <c r="O712">
        <v>2.0642516248797498</v>
      </c>
      <c r="P712">
        <v>121602.31942367301</v>
      </c>
      <c r="Q712">
        <v>67176.850009722504</v>
      </c>
    </row>
    <row r="713" spans="1:17">
      <c r="A713">
        <v>712</v>
      </c>
      <c r="B713">
        <v>16.478361589173598</v>
      </c>
      <c r="C713">
        <v>2981.9095935762102</v>
      </c>
      <c r="D713">
        <v>0.54735113745445296</v>
      </c>
      <c r="E713">
        <v>162.95775947733699</v>
      </c>
      <c r="F713">
        <v>40.780041649249597</v>
      </c>
      <c r="G713">
        <v>54425.5066154179</v>
      </c>
      <c r="H713">
        <v>0.56936018462595295</v>
      </c>
      <c r="I713">
        <v>0.30117097911788598</v>
      </c>
      <c r="J713">
        <v>0.16175476333150299</v>
      </c>
      <c r="K713">
        <v>19.450674978129602</v>
      </c>
      <c r="L713">
        <v>769.55004092232195</v>
      </c>
      <c r="M713">
        <v>726.62389435548403</v>
      </c>
      <c r="N713">
        <v>2007.3690646769001</v>
      </c>
      <c r="O713">
        <v>2.0642516248797498</v>
      </c>
      <c r="P713">
        <v>121602.39742033499</v>
      </c>
      <c r="Q713">
        <v>67176.890804916897</v>
      </c>
    </row>
    <row r="714" spans="1:17">
      <c r="A714">
        <v>713</v>
      </c>
      <c r="B714">
        <v>16.478335591147498</v>
      </c>
      <c r="C714">
        <v>2981.9017606462398</v>
      </c>
      <c r="D714">
        <v>0.54735105013782903</v>
      </c>
      <c r="E714">
        <v>162.95746551074899</v>
      </c>
      <c r="F714">
        <v>40.780120913935797</v>
      </c>
      <c r="G714">
        <v>54425.466487904698</v>
      </c>
      <c r="H714">
        <v>0.56935925185232406</v>
      </c>
      <c r="I714">
        <v>0.30117091460301199</v>
      </c>
      <c r="J714">
        <v>0.16175472868145799</v>
      </c>
      <c r="K714">
        <v>19.450652304193099</v>
      </c>
      <c r="L714">
        <v>769.55026208317395</v>
      </c>
      <c r="M714">
        <v>726.62566973919297</v>
      </c>
      <c r="N714">
        <v>2007.3690646769001</v>
      </c>
      <c r="O714">
        <v>2.0642516248797498</v>
      </c>
      <c r="P714">
        <v>121602.31435263201</v>
      </c>
      <c r="Q714">
        <v>67176.847864726995</v>
      </c>
    </row>
    <row r="715" spans="1:17">
      <c r="A715">
        <v>714</v>
      </c>
      <c r="B715">
        <v>16.478328284927301</v>
      </c>
      <c r="C715">
        <v>2981.90310442999</v>
      </c>
      <c r="D715">
        <v>0.54735115520536703</v>
      </c>
      <c r="E715">
        <v>162.957423957316</v>
      </c>
      <c r="F715">
        <v>40.780122332459698</v>
      </c>
      <c r="G715">
        <v>54425.500815685897</v>
      </c>
      <c r="H715">
        <v>0.56935984183107402</v>
      </c>
      <c r="I715">
        <v>0.30117090220569698</v>
      </c>
      <c r="J715">
        <v>0.16175472202303101</v>
      </c>
      <c r="K715">
        <v>19.450672831711099</v>
      </c>
      <c r="L715">
        <v>769.55025115735202</v>
      </c>
      <c r="M715">
        <v>726.62548763790096</v>
      </c>
      <c r="N715">
        <v>2007.3690646769001</v>
      </c>
      <c r="O715">
        <v>2.0642516248797498</v>
      </c>
      <c r="P715">
        <v>121602.37338219699</v>
      </c>
      <c r="Q715">
        <v>67176.872566510705</v>
      </c>
    </row>
    <row r="716" spans="1:17">
      <c r="A716">
        <v>715</v>
      </c>
      <c r="B716">
        <v>16.4783417843569</v>
      </c>
      <c r="C716">
        <v>2981.9032080588499</v>
      </c>
      <c r="D716">
        <v>0.54735108232083596</v>
      </c>
      <c r="E716">
        <v>162.95752271997199</v>
      </c>
      <c r="F716">
        <v>40.780097319875203</v>
      </c>
      <c r="G716">
        <v>54425.462838695901</v>
      </c>
      <c r="H716">
        <v>0.569359153547779</v>
      </c>
      <c r="I716">
        <v>0.30117092329029899</v>
      </c>
      <c r="J716">
        <v>0.16175473334727899</v>
      </c>
      <c r="K716">
        <v>19.450654245763001</v>
      </c>
      <c r="L716">
        <v>769.55024785362798</v>
      </c>
      <c r="M716">
        <v>726.62540562278105</v>
      </c>
      <c r="N716">
        <v>2007.3690646769001</v>
      </c>
      <c r="O716">
        <v>2.0642516248797498</v>
      </c>
      <c r="P716">
        <v>121602.303023088</v>
      </c>
      <c r="Q716">
        <v>67176.840184392204</v>
      </c>
    </row>
    <row r="717" spans="1:17">
      <c r="A717">
        <v>716</v>
      </c>
      <c r="B717">
        <v>16.478346966161698</v>
      </c>
      <c r="C717">
        <v>2981.8990999528</v>
      </c>
      <c r="D717">
        <v>0.54735109744984101</v>
      </c>
      <c r="E717">
        <v>162.957343616782</v>
      </c>
      <c r="F717">
        <v>40.780154738029097</v>
      </c>
      <c r="G717">
        <v>54425.462485212898</v>
      </c>
      <c r="H717">
        <v>0.56935906804909797</v>
      </c>
      <c r="I717">
        <v>0.30117091855581102</v>
      </c>
      <c r="J717">
        <v>0.16175473080445099</v>
      </c>
      <c r="K717">
        <v>19.450648054014099</v>
      </c>
      <c r="L717">
        <v>769.55026526765005</v>
      </c>
      <c r="M717">
        <v>726.62599713666998</v>
      </c>
      <c r="N717">
        <v>2007.3690646769001</v>
      </c>
      <c r="O717">
        <v>2.0642516248797498</v>
      </c>
      <c r="P717">
        <v>121602.306709265</v>
      </c>
      <c r="Q717">
        <v>67176.844224052096</v>
      </c>
    </row>
    <row r="718" spans="1:17">
      <c r="A718">
        <v>717</v>
      </c>
      <c r="B718">
        <v>16.478315801995201</v>
      </c>
      <c r="C718">
        <v>2981.8980302007299</v>
      </c>
      <c r="D718">
        <v>0.54735101770985495</v>
      </c>
      <c r="E718">
        <v>162.95730886957401</v>
      </c>
      <c r="F718">
        <v>40.7801718634298</v>
      </c>
      <c r="G718">
        <v>54425.463154910503</v>
      </c>
      <c r="H718">
        <v>0.56935915011354798</v>
      </c>
      <c r="I718">
        <v>0.301170887763966</v>
      </c>
      <c r="J718">
        <v>0.161754714266577</v>
      </c>
      <c r="K718">
        <v>19.450645141547898</v>
      </c>
      <c r="L718">
        <v>769.550334204254</v>
      </c>
      <c r="M718">
        <v>726.62659588261204</v>
      </c>
      <c r="N718">
        <v>2007.3690646769001</v>
      </c>
      <c r="O718">
        <v>2.0642516248797498</v>
      </c>
      <c r="P718">
        <v>121602.314150809</v>
      </c>
      <c r="Q718">
        <v>67176.850995898203</v>
      </c>
    </row>
    <row r="719" spans="1:17">
      <c r="A719">
        <v>718</v>
      </c>
      <c r="B719">
        <v>16.478337830632899</v>
      </c>
      <c r="C719">
        <v>2981.9030153311001</v>
      </c>
      <c r="D719">
        <v>0.54735117783141596</v>
      </c>
      <c r="E719">
        <v>162.957490878084</v>
      </c>
      <c r="F719">
        <v>40.780110399245402</v>
      </c>
      <c r="G719">
        <v>54425.473793609002</v>
      </c>
      <c r="H719">
        <v>0.56935967082813699</v>
      </c>
      <c r="I719">
        <v>0.30117088381389601</v>
      </c>
      <c r="J719">
        <v>0.16175471214504999</v>
      </c>
      <c r="K719">
        <v>19.450661904810701</v>
      </c>
      <c r="L719">
        <v>769.55030761376202</v>
      </c>
      <c r="M719">
        <v>726.62517744264903</v>
      </c>
      <c r="N719">
        <v>2007.3690646769001</v>
      </c>
      <c r="O719">
        <v>2.0642516248797498</v>
      </c>
      <c r="P719">
        <v>121602.334165045</v>
      </c>
      <c r="Q719">
        <v>67176.860371435905</v>
      </c>
    </row>
    <row r="720" spans="1:17">
      <c r="A720">
        <v>719</v>
      </c>
      <c r="B720">
        <v>16.4783303452434</v>
      </c>
      <c r="C720">
        <v>2981.9005868548302</v>
      </c>
      <c r="D720">
        <v>0.54735107790457405</v>
      </c>
      <c r="E720">
        <v>162.95738861360101</v>
      </c>
      <c r="F720">
        <v>40.7801367515031</v>
      </c>
      <c r="G720">
        <v>54425.467427346601</v>
      </c>
      <c r="H720">
        <v>0.56935933914938397</v>
      </c>
      <c r="I720">
        <v>0.301170882977709</v>
      </c>
      <c r="J720">
        <v>0.16175471169594499</v>
      </c>
      <c r="K720">
        <v>19.450655615533002</v>
      </c>
      <c r="L720">
        <v>769.55033267657598</v>
      </c>
      <c r="M720">
        <v>726.62592204303303</v>
      </c>
      <c r="N720">
        <v>2007.3690646769001</v>
      </c>
      <c r="O720">
        <v>2.0642516248797498</v>
      </c>
      <c r="P720">
        <v>121602.31371132701</v>
      </c>
      <c r="Q720">
        <v>67176.846283980602</v>
      </c>
    </row>
    <row r="721" spans="1:17">
      <c r="A721">
        <v>720</v>
      </c>
      <c r="B721">
        <v>16.4783388378405</v>
      </c>
      <c r="C721">
        <v>2981.9015703189498</v>
      </c>
      <c r="D721">
        <v>0.54735106926066301</v>
      </c>
      <c r="E721">
        <v>162.957437351957</v>
      </c>
      <c r="F721">
        <v>40.7801246566899</v>
      </c>
      <c r="G721">
        <v>54425.469060171301</v>
      </c>
      <c r="H721">
        <v>0.56935939559930504</v>
      </c>
      <c r="I721">
        <v>0.30117089255565099</v>
      </c>
      <c r="J721">
        <v>0.16175471684012499</v>
      </c>
      <c r="K721">
        <v>19.450656367124399</v>
      </c>
      <c r="L721">
        <v>769.55030554004497</v>
      </c>
      <c r="M721">
        <v>726.62560088022497</v>
      </c>
      <c r="N721">
        <v>2007.3690646769001</v>
      </c>
      <c r="O721">
        <v>2.0642516248797498</v>
      </c>
      <c r="P721">
        <v>121602.317751586</v>
      </c>
      <c r="Q721">
        <v>67176.848691414794</v>
      </c>
    </row>
    <row r="722" spans="1:17">
      <c r="A722">
        <v>721</v>
      </c>
      <c r="B722">
        <v>16.478318160678601</v>
      </c>
      <c r="C722">
        <v>2981.8970919513499</v>
      </c>
      <c r="D722">
        <v>0.54735095660670496</v>
      </c>
      <c r="E722">
        <v>162.95728966119501</v>
      </c>
      <c r="F722">
        <v>40.7801743196801</v>
      </c>
      <c r="G722">
        <v>54425.452582393198</v>
      </c>
      <c r="H722">
        <v>0.56935891492286095</v>
      </c>
      <c r="I722">
        <v>0.30117086630844703</v>
      </c>
      <c r="J722">
        <v>0.16175470274311601</v>
      </c>
      <c r="K722">
        <v>19.4506410834055</v>
      </c>
      <c r="L722">
        <v>769.55040254484697</v>
      </c>
      <c r="M722">
        <v>726.62670273055903</v>
      </c>
      <c r="N722">
        <v>2007.3690646769001</v>
      </c>
      <c r="O722">
        <v>2.0642516248797498</v>
      </c>
      <c r="P722">
        <v>121602.283213123</v>
      </c>
      <c r="Q722">
        <v>67176.830630729994</v>
      </c>
    </row>
    <row r="723" spans="1:17">
      <c r="A723">
        <v>722</v>
      </c>
      <c r="B723">
        <v>16.4783129873402</v>
      </c>
      <c r="C723">
        <v>2981.89589347942</v>
      </c>
      <c r="D723">
        <v>0.54735094864106204</v>
      </c>
      <c r="E723">
        <v>162.95724993654599</v>
      </c>
      <c r="F723">
        <v>40.780187539945103</v>
      </c>
      <c r="G723">
        <v>54425.448452266697</v>
      </c>
      <c r="H723">
        <v>0.56935877684535496</v>
      </c>
      <c r="I723">
        <v>0.301170856781309</v>
      </c>
      <c r="J723">
        <v>0.16175469762622099</v>
      </c>
      <c r="K723">
        <v>19.4506362642162</v>
      </c>
      <c r="L723">
        <v>769.55043522751805</v>
      </c>
      <c r="M723">
        <v>726.62703092497395</v>
      </c>
      <c r="N723">
        <v>2007.3690646769001</v>
      </c>
      <c r="O723">
        <v>2.0642516248797498</v>
      </c>
      <c r="P723">
        <v>121602.27376068301</v>
      </c>
      <c r="Q723">
        <v>67176.825308416097</v>
      </c>
    </row>
    <row r="724" spans="1:17">
      <c r="A724">
        <v>723</v>
      </c>
      <c r="B724">
        <v>16.478319722854401</v>
      </c>
      <c r="C724">
        <v>2981.8985386425002</v>
      </c>
      <c r="D724">
        <v>0.54735096932471905</v>
      </c>
      <c r="E724">
        <v>162.957344203313</v>
      </c>
      <c r="F724">
        <v>40.780158551254601</v>
      </c>
      <c r="G724">
        <v>54425.4584100262</v>
      </c>
      <c r="H724">
        <v>0.56935906675302805</v>
      </c>
      <c r="I724">
        <v>0.30117087419752703</v>
      </c>
      <c r="J724">
        <v>0.16175470698023101</v>
      </c>
      <c r="K724">
        <v>19.450645208936699</v>
      </c>
      <c r="L724">
        <v>769.55037287750497</v>
      </c>
      <c r="M724">
        <v>726.62642005111798</v>
      </c>
      <c r="N724">
        <v>2007.3690646769001</v>
      </c>
      <c r="O724">
        <v>2.0642516248797498</v>
      </c>
      <c r="P724">
        <v>121602.295189595</v>
      </c>
      <c r="Q724">
        <v>67176.836779569203</v>
      </c>
    </row>
    <row r="725" spans="1:17">
      <c r="A725">
        <v>724</v>
      </c>
      <c r="B725">
        <v>16.478323843528699</v>
      </c>
      <c r="C725">
        <v>2981.8983498042398</v>
      </c>
      <c r="D725">
        <v>0.54735096523788895</v>
      </c>
      <c r="E725">
        <v>162.95734079161201</v>
      </c>
      <c r="F725">
        <v>40.7801637024318</v>
      </c>
      <c r="G725">
        <v>54425.4622219464</v>
      </c>
      <c r="H725">
        <v>0.56935909874520796</v>
      </c>
      <c r="I725">
        <v>0.301170883206135</v>
      </c>
      <c r="J725">
        <v>0.16175471181862999</v>
      </c>
      <c r="K725">
        <v>19.450644689404601</v>
      </c>
      <c r="L725">
        <v>769.55034881963195</v>
      </c>
      <c r="M725">
        <v>726.62637714985101</v>
      </c>
      <c r="N725">
        <v>2007.3690646769001</v>
      </c>
      <c r="O725">
        <v>2.0642516248797498</v>
      </c>
      <c r="P725">
        <v>121602.302849028</v>
      </c>
      <c r="Q725">
        <v>67176.840627081707</v>
      </c>
    </row>
    <row r="726" spans="1:17">
      <c r="A726">
        <v>725</v>
      </c>
      <c r="B726">
        <v>16.478326603060701</v>
      </c>
      <c r="C726">
        <v>2981.8990935011402</v>
      </c>
      <c r="D726">
        <v>0.54735095444474202</v>
      </c>
      <c r="E726">
        <v>162.95737561395001</v>
      </c>
      <c r="F726">
        <v>40.780150589048098</v>
      </c>
      <c r="G726">
        <v>54425.457696097299</v>
      </c>
      <c r="H726">
        <v>0.56935900969333098</v>
      </c>
      <c r="I726">
        <v>0.30117089673188502</v>
      </c>
      <c r="J726">
        <v>0.161754719083123</v>
      </c>
      <c r="K726">
        <v>19.4506445081538</v>
      </c>
      <c r="L726">
        <v>769.55032221953297</v>
      </c>
      <c r="M726">
        <v>726.62626946561898</v>
      </c>
      <c r="N726">
        <v>2007.3690646769001</v>
      </c>
      <c r="O726">
        <v>2.0642516248797498</v>
      </c>
      <c r="P726">
        <v>121602.294074322</v>
      </c>
      <c r="Q726">
        <v>67176.836378225096</v>
      </c>
    </row>
    <row r="727" spans="1:17">
      <c r="A727">
        <v>726</v>
      </c>
      <c r="B727">
        <v>16.478324753027302</v>
      </c>
      <c r="C727">
        <v>2981.89848888183</v>
      </c>
      <c r="D727">
        <v>0.54735096282291895</v>
      </c>
      <c r="E727">
        <v>162.957360766844</v>
      </c>
      <c r="F727">
        <v>40.780156923759002</v>
      </c>
      <c r="G727">
        <v>54425.453378758699</v>
      </c>
      <c r="H727">
        <v>0.56935901806714895</v>
      </c>
      <c r="I727">
        <v>0.30117087995707897</v>
      </c>
      <c r="J727">
        <v>0.16175471007360701</v>
      </c>
      <c r="K727">
        <v>19.450643019509901</v>
      </c>
      <c r="L727">
        <v>769.55036229832206</v>
      </c>
      <c r="M727">
        <v>726.62628054753498</v>
      </c>
      <c r="N727">
        <v>2007.3690646769001</v>
      </c>
      <c r="O727">
        <v>2.0642516248797498</v>
      </c>
      <c r="P727">
        <v>121602.288307321</v>
      </c>
      <c r="Q727">
        <v>67176.834928562297</v>
      </c>
    </row>
    <row r="728" spans="1:17">
      <c r="A728">
        <v>727</v>
      </c>
      <c r="B728">
        <v>16.4783254074501</v>
      </c>
      <c r="C728">
        <v>2981.8988915995301</v>
      </c>
      <c r="D728">
        <v>0.54735096511076498</v>
      </c>
      <c r="E728">
        <v>162.957349689658</v>
      </c>
      <c r="F728">
        <v>40.7801583671042</v>
      </c>
      <c r="G728">
        <v>54425.465786461398</v>
      </c>
      <c r="H728">
        <v>0.56935916118761598</v>
      </c>
      <c r="I728">
        <v>0.30117088564652</v>
      </c>
      <c r="J728">
        <v>0.16175471312932699</v>
      </c>
      <c r="K728">
        <v>19.4506480048348</v>
      </c>
      <c r="L728">
        <v>769.55033856759496</v>
      </c>
      <c r="M728">
        <v>726.62625809319798</v>
      </c>
      <c r="N728">
        <v>2007.3690646769001</v>
      </c>
      <c r="O728">
        <v>2.0642516248797498</v>
      </c>
      <c r="P728">
        <v>121602.309034121</v>
      </c>
      <c r="Q728">
        <v>67176.843247659795</v>
      </c>
    </row>
    <row r="729" spans="1:17">
      <c r="A729">
        <v>728</v>
      </c>
      <c r="B729">
        <v>16.478315039367001</v>
      </c>
      <c r="C729">
        <v>2981.8973342792601</v>
      </c>
      <c r="D729">
        <v>0.54735097781379805</v>
      </c>
      <c r="E729">
        <v>162.957272157792</v>
      </c>
      <c r="F729">
        <v>40.7801850537506</v>
      </c>
      <c r="G729">
        <v>54425.475797327301</v>
      </c>
      <c r="H729">
        <v>0.56935928858113105</v>
      </c>
      <c r="I729">
        <v>0.30117086544190003</v>
      </c>
      <c r="J729">
        <v>0.161754702277705</v>
      </c>
      <c r="K729">
        <v>19.450648866274101</v>
      </c>
      <c r="L729">
        <v>769.55037869365106</v>
      </c>
      <c r="M729">
        <v>726.62660806367001</v>
      </c>
      <c r="N729">
        <v>2007.3690646769001</v>
      </c>
      <c r="O729">
        <v>2.0642516248797498</v>
      </c>
      <c r="P729">
        <v>121602.325103194</v>
      </c>
      <c r="Q729">
        <v>67176.849305866504</v>
      </c>
    </row>
    <row r="730" spans="1:17">
      <c r="A730">
        <v>729</v>
      </c>
      <c r="B730">
        <v>16.4783138875143</v>
      </c>
      <c r="C730">
        <v>2981.8964877261001</v>
      </c>
      <c r="D730">
        <v>0.54735085752073598</v>
      </c>
      <c r="E730">
        <v>162.957260963214</v>
      </c>
      <c r="F730">
        <v>40.780196928149998</v>
      </c>
      <c r="G730">
        <v>54425.477288283902</v>
      </c>
      <c r="H730">
        <v>0.56935924793339998</v>
      </c>
      <c r="I730">
        <v>0.30117086103174001</v>
      </c>
      <c r="J730">
        <v>0.16175469990906899</v>
      </c>
      <c r="K730">
        <v>19.4506440554341</v>
      </c>
      <c r="L730">
        <v>769.55039220651997</v>
      </c>
      <c r="M730">
        <v>726.62674932702396</v>
      </c>
      <c r="N730">
        <v>2007.3690646769001</v>
      </c>
      <c r="O730">
        <v>2.0642516248797498</v>
      </c>
      <c r="P730">
        <v>121602.325988829</v>
      </c>
      <c r="Q730">
        <v>67176.848700545102</v>
      </c>
    </row>
    <row r="731" spans="1:17">
      <c r="A731">
        <v>730</v>
      </c>
      <c r="B731">
        <v>16.4783216646901</v>
      </c>
      <c r="C731">
        <v>2981.8980291314101</v>
      </c>
      <c r="D731">
        <v>0.54735087619519796</v>
      </c>
      <c r="E731">
        <v>162.95732472660299</v>
      </c>
      <c r="F731">
        <v>40.780174846359898</v>
      </c>
      <c r="G731">
        <v>54425.477335302101</v>
      </c>
      <c r="H731">
        <v>0.56935925289081202</v>
      </c>
      <c r="I731">
        <v>0.30117087165690798</v>
      </c>
      <c r="J731">
        <v>0.16175470561569999</v>
      </c>
      <c r="K731">
        <v>19.450646789608601</v>
      </c>
      <c r="L731">
        <v>769.55036610791296</v>
      </c>
      <c r="M731">
        <v>726.62639227712202</v>
      </c>
      <c r="N731">
        <v>2007.3690646769001</v>
      </c>
      <c r="O731">
        <v>2.0642516248797498</v>
      </c>
      <c r="P731">
        <v>121602.323001995</v>
      </c>
      <c r="Q731">
        <v>67176.845666693</v>
      </c>
    </row>
    <row r="732" spans="1:17">
      <c r="A732">
        <v>731</v>
      </c>
      <c r="B732">
        <v>16.478300031180201</v>
      </c>
      <c r="C732">
        <v>2981.8936466852101</v>
      </c>
      <c r="D732">
        <v>0.54735081669601304</v>
      </c>
      <c r="E732">
        <v>162.95715072275101</v>
      </c>
      <c r="F732">
        <v>40.780233545791198</v>
      </c>
      <c r="G732">
        <v>54425.474014302898</v>
      </c>
      <c r="H732">
        <v>0.56935909160642895</v>
      </c>
      <c r="I732">
        <v>0.30117083756641999</v>
      </c>
      <c r="J732">
        <v>0.16175468730616999</v>
      </c>
      <c r="K732">
        <v>19.450637359348299</v>
      </c>
      <c r="L732">
        <v>769.55045994136003</v>
      </c>
      <c r="M732">
        <v>726.627436289564</v>
      </c>
      <c r="N732">
        <v>2007.3690646769001</v>
      </c>
      <c r="O732">
        <v>2.0642516248797498</v>
      </c>
      <c r="P732">
        <v>121602.31932053401</v>
      </c>
      <c r="Q732">
        <v>67176.845306230796</v>
      </c>
    </row>
    <row r="733" spans="1:17">
      <c r="A733">
        <v>732</v>
      </c>
      <c r="B733">
        <v>16.478306126343799</v>
      </c>
      <c r="C733">
        <v>2981.8956478616301</v>
      </c>
      <c r="D733">
        <v>0.54735086308748904</v>
      </c>
      <c r="E733">
        <v>162.957221289095</v>
      </c>
      <c r="F733">
        <v>40.780207111154098</v>
      </c>
      <c r="G733">
        <v>54425.4755934641</v>
      </c>
      <c r="H733">
        <v>0.56935918363846705</v>
      </c>
      <c r="I733">
        <v>0.30117085495266799</v>
      </c>
      <c r="J733">
        <v>0.16175469664408301</v>
      </c>
      <c r="K733">
        <v>19.450642975868501</v>
      </c>
      <c r="L733">
        <v>769.55041140701803</v>
      </c>
      <c r="M733">
        <v>726.62703722402898</v>
      </c>
      <c r="N733">
        <v>2007.3690646769001</v>
      </c>
      <c r="O733">
        <v>2.0642516248797498</v>
      </c>
      <c r="P733">
        <v>121602.322103646</v>
      </c>
      <c r="Q733">
        <v>67176.846510182193</v>
      </c>
    </row>
    <row r="734" spans="1:17">
      <c r="A734">
        <v>733</v>
      </c>
      <c r="B734">
        <v>16.478322203742799</v>
      </c>
      <c r="C734">
        <v>2981.89776156677</v>
      </c>
      <c r="D734">
        <v>0.54735081416006903</v>
      </c>
      <c r="E734">
        <v>162.95734858075599</v>
      </c>
      <c r="F734">
        <v>40.780180566435298</v>
      </c>
      <c r="G734">
        <v>54425.477562649699</v>
      </c>
      <c r="H734">
        <v>0.56935918656416595</v>
      </c>
      <c r="I734">
        <v>0.30117089363510302</v>
      </c>
      <c r="J734">
        <v>0.16175471741988401</v>
      </c>
      <c r="K734">
        <v>19.4506402450236</v>
      </c>
      <c r="L734">
        <v>769.55031744163296</v>
      </c>
      <c r="M734">
        <v>726.62640480913501</v>
      </c>
      <c r="N734">
        <v>2007.3690646769001</v>
      </c>
      <c r="O734">
        <v>2.0642516248797498</v>
      </c>
      <c r="P734">
        <v>121602.329147342</v>
      </c>
      <c r="Q734">
        <v>67176.851584692195</v>
      </c>
    </row>
    <row r="735" spans="1:17">
      <c r="A735">
        <v>734</v>
      </c>
      <c r="B735">
        <v>16.478327056711699</v>
      </c>
      <c r="C735">
        <v>2981.8990293731199</v>
      </c>
      <c r="D735">
        <v>0.54735084353105701</v>
      </c>
      <c r="E735">
        <v>162.957386996407</v>
      </c>
      <c r="F735">
        <v>40.780166791466698</v>
      </c>
      <c r="G735">
        <v>54425.4825299</v>
      </c>
      <c r="H735">
        <v>0.56935933723728904</v>
      </c>
      <c r="I735">
        <v>0.30117090133998498</v>
      </c>
      <c r="J735">
        <v>0.161754721558069</v>
      </c>
      <c r="K735">
        <v>19.4506454452569</v>
      </c>
      <c r="L735">
        <v>769.55028830114304</v>
      </c>
      <c r="M735">
        <v>726.62609529598706</v>
      </c>
      <c r="N735">
        <v>2007.3690646769001</v>
      </c>
      <c r="O735">
        <v>2.0642516248797498</v>
      </c>
      <c r="P735">
        <v>121602.339773149</v>
      </c>
      <c r="Q735">
        <v>67176.857243248596</v>
      </c>
    </row>
    <row r="736" spans="1:17">
      <c r="A736">
        <v>735</v>
      </c>
      <c r="B736">
        <v>16.478331365582299</v>
      </c>
      <c r="C736">
        <v>2981.8993004282502</v>
      </c>
      <c r="D736">
        <v>0.54735086570745195</v>
      </c>
      <c r="E736">
        <v>162.95739184314201</v>
      </c>
      <c r="F736">
        <v>40.780171480468098</v>
      </c>
      <c r="G736">
        <v>54425.495810553999</v>
      </c>
      <c r="H736">
        <v>0.56935959961639304</v>
      </c>
      <c r="I736">
        <v>0.301170893443647</v>
      </c>
      <c r="J736">
        <v>0.16175471731705601</v>
      </c>
      <c r="K736">
        <v>19.450648305525899</v>
      </c>
      <c r="L736">
        <v>769.55028921809696</v>
      </c>
      <c r="M736">
        <v>726.62591342569499</v>
      </c>
      <c r="N736">
        <v>2007.3690646769001</v>
      </c>
      <c r="O736">
        <v>2.0642516248797498</v>
      </c>
      <c r="P736">
        <v>121602.364808952</v>
      </c>
      <c r="Q736">
        <v>67176.868998397898</v>
      </c>
    </row>
    <row r="737" spans="1:17">
      <c r="A737">
        <v>736</v>
      </c>
      <c r="B737">
        <v>16.478320554296602</v>
      </c>
      <c r="C737">
        <v>2981.8964258923102</v>
      </c>
      <c r="D737">
        <v>0.54735080526099</v>
      </c>
      <c r="E737">
        <v>162.957294060035</v>
      </c>
      <c r="F737">
        <v>40.780197139155497</v>
      </c>
      <c r="G737">
        <v>54425.475563006003</v>
      </c>
      <c r="H737">
        <v>0.56935909186924105</v>
      </c>
      <c r="I737">
        <v>0.30117088665720598</v>
      </c>
      <c r="J737">
        <v>0.161754713672152</v>
      </c>
      <c r="K737">
        <v>19.4506372093261</v>
      </c>
      <c r="L737">
        <v>769.55034093215204</v>
      </c>
      <c r="M737">
        <v>726.62667399034297</v>
      </c>
      <c r="N737">
        <v>2007.3690646769001</v>
      </c>
      <c r="O737">
        <v>2.0642516248797498</v>
      </c>
      <c r="P737">
        <v>121602.324096432</v>
      </c>
      <c r="Q737">
        <v>67176.848533425698</v>
      </c>
    </row>
    <row r="738" spans="1:17">
      <c r="A738">
        <v>737</v>
      </c>
      <c r="B738">
        <v>16.478321976318998</v>
      </c>
      <c r="C738">
        <v>2981.89606442079</v>
      </c>
      <c r="D738">
        <v>0.54735076335069599</v>
      </c>
      <c r="E738">
        <v>162.95730542135101</v>
      </c>
      <c r="F738">
        <v>40.780196491412298</v>
      </c>
      <c r="G738">
        <v>54425.465864930004</v>
      </c>
      <c r="H738">
        <v>0.56935897480550801</v>
      </c>
      <c r="I738">
        <v>0.30117088067994502</v>
      </c>
      <c r="J738">
        <v>0.161754710461848</v>
      </c>
      <c r="K738">
        <v>19.4506329668401</v>
      </c>
      <c r="L738">
        <v>769.55036355081404</v>
      </c>
      <c r="M738">
        <v>726.62662694807398</v>
      </c>
      <c r="N738">
        <v>2007.3690646769001</v>
      </c>
      <c r="O738">
        <v>2.0642516248797498</v>
      </c>
      <c r="P738">
        <v>121602.307424049</v>
      </c>
      <c r="Q738">
        <v>67176.841559118693</v>
      </c>
    </row>
    <row r="739" spans="1:17">
      <c r="A739">
        <v>738</v>
      </c>
      <c r="B739">
        <v>16.4783247481964</v>
      </c>
      <c r="C739">
        <v>2981.8978093013902</v>
      </c>
      <c r="D739">
        <v>0.54735081011505504</v>
      </c>
      <c r="E739">
        <v>162.957353482147</v>
      </c>
      <c r="F739">
        <v>40.780180619084099</v>
      </c>
      <c r="G739">
        <v>54425.478579563598</v>
      </c>
      <c r="H739">
        <v>0.56935918545409503</v>
      </c>
      <c r="I739">
        <v>0.30117090061283702</v>
      </c>
      <c r="J739">
        <v>0.16175472116752801</v>
      </c>
      <c r="K739">
        <v>19.4506399557016</v>
      </c>
      <c r="L739">
        <v>769.55030060543299</v>
      </c>
      <c r="M739">
        <v>726.62636340784195</v>
      </c>
      <c r="N739">
        <v>2007.3690646769001</v>
      </c>
      <c r="O739">
        <v>2.0642516248797498</v>
      </c>
      <c r="P739">
        <v>121602.331250962</v>
      </c>
      <c r="Q739">
        <v>67176.852671398199</v>
      </c>
    </row>
    <row r="740" spans="1:17">
      <c r="A740">
        <v>739</v>
      </c>
      <c r="B740">
        <v>16.4783263864825</v>
      </c>
      <c r="C740">
        <v>2981.8988527752599</v>
      </c>
      <c r="D740">
        <v>0.54735076272785499</v>
      </c>
      <c r="E740">
        <v>162.957407288486</v>
      </c>
      <c r="F740">
        <v>40.780162024428201</v>
      </c>
      <c r="G740">
        <v>54425.472383248001</v>
      </c>
      <c r="H740">
        <v>0.56935907027346899</v>
      </c>
      <c r="I740">
        <v>0.30117091243557198</v>
      </c>
      <c r="J740">
        <v>0.16175472751735501</v>
      </c>
      <c r="K740">
        <v>19.450639043460601</v>
      </c>
      <c r="L740">
        <v>769.55027994797899</v>
      </c>
      <c r="M740">
        <v>726.62622692898196</v>
      </c>
      <c r="N740">
        <v>2007.3690646769001</v>
      </c>
      <c r="O740">
        <v>2.0642516248797498</v>
      </c>
      <c r="P740">
        <v>121602.31835663199</v>
      </c>
      <c r="Q740">
        <v>67176.845973383795</v>
      </c>
    </row>
    <row r="741" spans="1:17">
      <c r="A741">
        <v>740</v>
      </c>
      <c r="B741">
        <v>16.478316390608999</v>
      </c>
      <c r="C741">
        <v>2981.8963136124398</v>
      </c>
      <c r="D741">
        <v>0.54735078454166197</v>
      </c>
      <c r="E741">
        <v>162.957293446009</v>
      </c>
      <c r="F741">
        <v>40.780199572165998</v>
      </c>
      <c r="G741">
        <v>54425.475998231203</v>
      </c>
      <c r="H741">
        <v>0.56935912743314598</v>
      </c>
      <c r="I741">
        <v>0.301170880984032</v>
      </c>
      <c r="J741">
        <v>0.161754710625169</v>
      </c>
      <c r="K741">
        <v>19.450636777707601</v>
      </c>
      <c r="L741">
        <v>769.550352213319</v>
      </c>
      <c r="M741">
        <v>726.62672607177694</v>
      </c>
      <c r="N741">
        <v>2007.3690646769001</v>
      </c>
      <c r="O741">
        <v>2.0642516248797498</v>
      </c>
      <c r="P741">
        <v>121602.326772621</v>
      </c>
      <c r="Q741">
        <v>67176.850774389997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6"/>
  <sheetViews>
    <sheetView workbookViewId="0"/>
  </sheetViews>
  <sheetFormatPr baseColWidth="10" defaultColWidth="8.83203125" defaultRowHeight="14" x14ac:dyDescent="0"/>
  <sheetData>
    <row r="1" spans="1:25">
      <c r="A1" t="s">
        <v>36</v>
      </c>
      <c r="B1" t="s">
        <v>37</v>
      </c>
      <c r="C1">
        <v>16.1292043501339</v>
      </c>
    </row>
    <row r="2" spans="1:25">
      <c r="B2" t="s">
        <v>38</v>
      </c>
      <c r="C2">
        <v>18.322931935416101</v>
      </c>
    </row>
    <row r="3" spans="1:25">
      <c r="B3" t="s">
        <v>39</v>
      </c>
      <c r="C3">
        <v>40.610821849866298</v>
      </c>
    </row>
    <row r="4" spans="1:25">
      <c r="B4" t="s">
        <v>40</v>
      </c>
      <c r="C4">
        <v>13.783323216325501</v>
      </c>
    </row>
    <row r="5" spans="1:25">
      <c r="B5" t="s">
        <v>41</v>
      </c>
      <c r="C5">
        <v>10256.299329194</v>
      </c>
    </row>
    <row r="6" spans="1:25">
      <c r="B6" t="s">
        <v>42</v>
      </c>
      <c r="C6">
        <v>5364.6886588483603</v>
      </c>
    </row>
    <row r="7" spans="1:25">
      <c r="B7" t="s">
        <v>43</v>
      </c>
      <c r="C7">
        <v>0.52306280137301497</v>
      </c>
    </row>
    <row r="8" spans="1:25">
      <c r="B8" t="s">
        <v>44</v>
      </c>
      <c r="C8">
        <v>25</v>
      </c>
      <c r="D8">
        <v>24</v>
      </c>
      <c r="E8">
        <v>23</v>
      </c>
      <c r="F8">
        <v>22</v>
      </c>
      <c r="G8">
        <v>21</v>
      </c>
      <c r="H8">
        <v>20</v>
      </c>
      <c r="I8">
        <v>19</v>
      </c>
      <c r="J8">
        <v>18</v>
      </c>
      <c r="K8">
        <v>17</v>
      </c>
      <c r="L8">
        <v>46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</row>
    <row r="9" spans="1:25">
      <c r="B9" t="s">
        <v>45</v>
      </c>
      <c r="C9">
        <v>0</v>
      </c>
      <c r="D9">
        <v>5.4348630179189401</v>
      </c>
      <c r="E9">
        <v>5.0928880624119603</v>
      </c>
      <c r="F9">
        <v>4.8193182766857703</v>
      </c>
      <c r="G9">
        <v>18.0081205351965</v>
      </c>
      <c r="H9">
        <v>18.0081205351965</v>
      </c>
      <c r="I9">
        <v>22.9299299266163</v>
      </c>
      <c r="J9">
        <v>19.679038257735499</v>
      </c>
      <c r="K9">
        <v>19.3483557136787</v>
      </c>
      <c r="L9">
        <v>20.3745454910752</v>
      </c>
      <c r="M9">
        <v>20.771784058109802</v>
      </c>
      <c r="N9">
        <v>16.3162760998535</v>
      </c>
      <c r="O9">
        <v>15.6469142757174</v>
      </c>
      <c r="P9">
        <v>15.7511379540395</v>
      </c>
      <c r="Q9">
        <v>15.7511379540395</v>
      </c>
      <c r="R9">
        <v>15.7511379540395</v>
      </c>
      <c r="S9">
        <v>15.644323346948401</v>
      </c>
      <c r="T9">
        <v>29.443566863864</v>
      </c>
      <c r="U9">
        <v>32.259230753208399</v>
      </c>
      <c r="V9">
        <v>8.2892722800002705</v>
      </c>
    </row>
    <row r="10" spans="1:25">
      <c r="B10" t="s">
        <v>46</v>
      </c>
      <c r="C10">
        <v>0</v>
      </c>
      <c r="D10">
        <v>5.4348630179189401</v>
      </c>
      <c r="E10">
        <v>0</v>
      </c>
      <c r="F10">
        <v>0</v>
      </c>
      <c r="G10">
        <v>13.6757231016294</v>
      </c>
      <c r="H10">
        <v>0</v>
      </c>
      <c r="I10">
        <v>5.4686639418127498</v>
      </c>
      <c r="J10">
        <v>0</v>
      </c>
      <c r="K10">
        <v>0</v>
      </c>
      <c r="L10">
        <v>2.04968648486224</v>
      </c>
      <c r="M10">
        <v>1.3247255925380199</v>
      </c>
      <c r="N10">
        <v>0</v>
      </c>
      <c r="O10">
        <v>0.89863166576864695</v>
      </c>
      <c r="P10">
        <v>0.23141843122794101</v>
      </c>
      <c r="Q10">
        <v>0</v>
      </c>
      <c r="R10">
        <v>0</v>
      </c>
      <c r="S10">
        <v>1.2735496806125399</v>
      </c>
      <c r="T10">
        <v>14.1453649251022</v>
      </c>
      <c r="U10">
        <v>4.0950767665590204</v>
      </c>
      <c r="V10">
        <v>0</v>
      </c>
    </row>
    <row r="11" spans="1:25">
      <c r="B11" t="s">
        <v>47</v>
      </c>
      <c r="C11">
        <v>0</v>
      </c>
      <c r="D11">
        <v>0</v>
      </c>
      <c r="E11">
        <v>0.34197495550697798</v>
      </c>
      <c r="F11">
        <v>0.27356978572618601</v>
      </c>
      <c r="G11">
        <v>0.48692084311863798</v>
      </c>
      <c r="H11">
        <v>0</v>
      </c>
      <c r="I11">
        <v>0.54685455039297404</v>
      </c>
      <c r="J11">
        <v>3.25089166888085</v>
      </c>
      <c r="K11">
        <v>0.330682544056768</v>
      </c>
      <c r="L11">
        <v>1.0234967074657699</v>
      </c>
      <c r="M11">
        <v>0.92748702550341</v>
      </c>
      <c r="N11">
        <v>4.4555079582562396</v>
      </c>
      <c r="O11">
        <v>1.56799348990478</v>
      </c>
      <c r="P11">
        <v>0.12719475290583099</v>
      </c>
      <c r="Q11">
        <v>0</v>
      </c>
      <c r="R11">
        <v>0</v>
      </c>
      <c r="S11">
        <v>1.38036428770363</v>
      </c>
      <c r="T11">
        <v>0.34612140818667603</v>
      </c>
      <c r="U11">
        <v>1.27941287721464</v>
      </c>
      <c r="V11">
        <v>23.969958473208099</v>
      </c>
    </row>
    <row r="12" spans="1:2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5">
      <c r="B13" t="s">
        <v>49</v>
      </c>
      <c r="C13">
        <v>10</v>
      </c>
      <c r="D13">
        <v>9</v>
      </c>
      <c r="E13">
        <v>8</v>
      </c>
      <c r="F13">
        <v>11</v>
      </c>
      <c r="G13">
        <v>12</v>
      </c>
      <c r="H13">
        <v>13</v>
      </c>
      <c r="I13">
        <v>14</v>
      </c>
      <c r="J13">
        <v>15</v>
      </c>
      <c r="K13">
        <v>16</v>
      </c>
      <c r="L13">
        <v>4</v>
      </c>
      <c r="M13">
        <v>3</v>
      </c>
      <c r="N13">
        <v>2</v>
      </c>
      <c r="O13">
        <v>1</v>
      </c>
      <c r="P13">
        <v>46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</row>
    <row r="14" spans="1:25">
      <c r="B14" t="s">
        <v>45</v>
      </c>
      <c r="C14">
        <v>40.610821849866298</v>
      </c>
      <c r="D14">
        <v>39.039063734153203</v>
      </c>
      <c r="E14">
        <v>39.0940456528513</v>
      </c>
      <c r="F14">
        <v>39.0940456528513</v>
      </c>
      <c r="G14">
        <v>36.072487598299602</v>
      </c>
      <c r="H14">
        <v>36.072487598299602</v>
      </c>
      <c r="I14">
        <v>32.179798028003198</v>
      </c>
      <c r="J14">
        <v>32.255984675002203</v>
      </c>
      <c r="K14">
        <v>37.177054897191802</v>
      </c>
      <c r="L14">
        <v>37.401633133793297</v>
      </c>
      <c r="M14">
        <v>38.293172457383598</v>
      </c>
      <c r="N14">
        <v>39.433771451707301</v>
      </c>
      <c r="O14">
        <v>38.430053572256199</v>
      </c>
      <c r="P14">
        <v>36.708138549725497</v>
      </c>
      <c r="Q14">
        <v>36.937556882387398</v>
      </c>
      <c r="R14">
        <v>33.5469490921841</v>
      </c>
      <c r="S14">
        <v>28.626376296658599</v>
      </c>
      <c r="T14">
        <v>27.548569643235201</v>
      </c>
      <c r="U14">
        <v>14.4213423390639</v>
      </c>
      <c r="V14">
        <v>10.2329291462929</v>
      </c>
      <c r="W14">
        <v>7.3908379380170803</v>
      </c>
      <c r="X14">
        <v>-1.8651746813702601E-14</v>
      </c>
      <c r="Y14">
        <v>-1.8651746813702601E-14</v>
      </c>
    </row>
    <row r="15" spans="1:25">
      <c r="B15" t="s">
        <v>46</v>
      </c>
      <c r="C15">
        <v>32.321549569866001</v>
      </c>
      <c r="D15">
        <v>0</v>
      </c>
      <c r="E15">
        <v>0.11917222849028999</v>
      </c>
      <c r="F15">
        <v>0</v>
      </c>
      <c r="G15">
        <v>3.58258666468417</v>
      </c>
      <c r="H15">
        <v>0</v>
      </c>
      <c r="I15">
        <v>0</v>
      </c>
      <c r="J15">
        <v>1.6912427063788</v>
      </c>
      <c r="K15">
        <v>6.8188560932195097</v>
      </c>
      <c r="L15">
        <v>0.473629305897524</v>
      </c>
      <c r="M15">
        <v>1.2714996670532199</v>
      </c>
      <c r="N15">
        <v>5.33179375673945</v>
      </c>
      <c r="O15">
        <v>0.60323762427723004</v>
      </c>
      <c r="P15">
        <v>0.96232891224909201</v>
      </c>
      <c r="Q15">
        <v>1.54623054192779</v>
      </c>
      <c r="R15">
        <v>2.7705347396931002</v>
      </c>
      <c r="S15">
        <v>0.43296189411747998</v>
      </c>
      <c r="T15">
        <v>0</v>
      </c>
      <c r="U15">
        <v>0.48692084311863798</v>
      </c>
      <c r="V15">
        <v>0.53248307024696495</v>
      </c>
      <c r="W15">
        <v>0.34197495550697798</v>
      </c>
      <c r="X15">
        <v>0</v>
      </c>
      <c r="Y15">
        <v>0</v>
      </c>
    </row>
    <row r="16" spans="1:25">
      <c r="B16" t="s">
        <v>47</v>
      </c>
      <c r="C16">
        <v>0</v>
      </c>
      <c r="D16">
        <v>1.57175811571306</v>
      </c>
      <c r="E16">
        <v>6.4190309792264394E-2</v>
      </c>
      <c r="F16">
        <v>0</v>
      </c>
      <c r="G16">
        <v>6.6041447192358396</v>
      </c>
      <c r="H16">
        <v>0</v>
      </c>
      <c r="I16">
        <v>3.89268957029639</v>
      </c>
      <c r="J16">
        <v>1.6150560593798</v>
      </c>
      <c r="K16">
        <v>1.89778587102992</v>
      </c>
      <c r="L16">
        <v>0.24905106929595799</v>
      </c>
      <c r="M16">
        <v>0.37996034346297303</v>
      </c>
      <c r="N16">
        <v>4.1911947624157504</v>
      </c>
      <c r="O16">
        <v>1.6069555037282801</v>
      </c>
      <c r="P16">
        <v>2.6842439347798699</v>
      </c>
      <c r="Q16">
        <v>1.3168122092658401</v>
      </c>
      <c r="R16">
        <v>6.1611425298964004</v>
      </c>
      <c r="S16">
        <v>5.3535346896430296</v>
      </c>
      <c r="T16">
        <v>1.0778066534234001</v>
      </c>
      <c r="U16">
        <v>13.6141481472899</v>
      </c>
      <c r="V16">
        <v>4.7208962630179503</v>
      </c>
      <c r="W16">
        <v>3.1840661637828198</v>
      </c>
      <c r="X16">
        <v>7.3908379380170901</v>
      </c>
      <c r="Y16">
        <v>0</v>
      </c>
    </row>
    <row r="17" spans="1:25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20" spans="1:25">
      <c r="A20" t="s">
        <v>51</v>
      </c>
      <c r="B20" t="s">
        <v>52</v>
      </c>
      <c r="C20">
        <v>17.499452798496701</v>
      </c>
    </row>
    <row r="21" spans="1:25">
      <c r="B21" t="s">
        <v>53</v>
      </c>
      <c r="C21">
        <v>21.184527949551399</v>
      </c>
    </row>
    <row r="22" spans="1:25">
      <c r="B22" t="s">
        <v>54</v>
      </c>
      <c r="C22">
        <v>34.431221672721001</v>
      </c>
    </row>
    <row r="23" spans="1:25">
      <c r="B23" t="s">
        <v>55</v>
      </c>
      <c r="C23">
        <v>11.619188114048301</v>
      </c>
    </row>
    <row r="24" spans="1:25">
      <c r="B24" t="s">
        <v>56</v>
      </c>
      <c r="C24">
        <v>8475.1424497030403</v>
      </c>
    </row>
    <row r="25" spans="1:25">
      <c r="B25" t="s">
        <v>57</v>
      </c>
      <c r="C25">
        <v>4989.4689817337703</v>
      </c>
    </row>
    <row r="26" spans="1:25">
      <c r="B26" t="s">
        <v>58</v>
      </c>
      <c r="C26">
        <v>0.58871800814493602</v>
      </c>
    </row>
    <row r="27" spans="1:25">
      <c r="B27" t="s">
        <v>44</v>
      </c>
      <c r="C27">
        <v>26</v>
      </c>
      <c r="D27">
        <v>27</v>
      </c>
      <c r="E27">
        <v>23</v>
      </c>
      <c r="F27">
        <v>22</v>
      </c>
      <c r="G27">
        <v>21</v>
      </c>
      <c r="H27">
        <v>20</v>
      </c>
      <c r="I27">
        <v>19</v>
      </c>
      <c r="J27">
        <v>18</v>
      </c>
      <c r="K27">
        <v>17</v>
      </c>
      <c r="L27">
        <v>46</v>
      </c>
      <c r="M27">
        <v>1</v>
      </c>
      <c r="N27">
        <v>2</v>
      </c>
      <c r="O27">
        <v>3</v>
      </c>
      <c r="P27">
        <v>4</v>
      </c>
      <c r="Q27">
        <v>5</v>
      </c>
      <c r="R27">
        <v>6</v>
      </c>
      <c r="S27">
        <v>7</v>
      </c>
      <c r="T27">
        <v>8</v>
      </c>
      <c r="U27">
        <v>11</v>
      </c>
    </row>
    <row r="28" spans="1:25">
      <c r="B28" t="s">
        <v>45</v>
      </c>
      <c r="C28">
        <v>0</v>
      </c>
      <c r="D28">
        <v>21.983828306565599</v>
      </c>
      <c r="E28">
        <v>21.668630797048401</v>
      </c>
      <c r="F28">
        <v>20.7081831450256</v>
      </c>
      <c r="G28">
        <v>31.221445089828499</v>
      </c>
      <c r="H28">
        <v>29.902815540681502</v>
      </c>
      <c r="I28">
        <v>32.794405230622999</v>
      </c>
      <c r="J28">
        <v>29.408437840876601</v>
      </c>
      <c r="K28">
        <v>28.573800509458898</v>
      </c>
      <c r="L28">
        <v>28.7972970259246</v>
      </c>
      <c r="M28">
        <v>28.662680475673799</v>
      </c>
      <c r="N28">
        <v>22.978540971538301</v>
      </c>
      <c r="O28">
        <v>20.510418196030599</v>
      </c>
      <c r="P28">
        <v>20.4628249714746</v>
      </c>
      <c r="Q28">
        <v>20.4628249714746</v>
      </c>
      <c r="R28">
        <v>20.4628249714746</v>
      </c>
      <c r="S28">
        <v>20.2331620137209</v>
      </c>
      <c r="T28">
        <v>15.826841954137199</v>
      </c>
      <c r="U28">
        <v>15.826841954137199</v>
      </c>
    </row>
    <row r="29" spans="1:25">
      <c r="B29" t="s">
        <v>46</v>
      </c>
      <c r="C29">
        <v>0</v>
      </c>
      <c r="D29">
        <v>21.983828306565599</v>
      </c>
      <c r="E29">
        <v>0</v>
      </c>
      <c r="F29">
        <v>0</v>
      </c>
      <c r="G29">
        <v>11.176562020905701</v>
      </c>
      <c r="H29">
        <v>0</v>
      </c>
      <c r="I29">
        <v>5.0979426491358302</v>
      </c>
      <c r="J29">
        <v>0</v>
      </c>
      <c r="K29">
        <v>0</v>
      </c>
      <c r="L29">
        <v>1.4279000051146</v>
      </c>
      <c r="M29">
        <v>0.51930068952639297</v>
      </c>
      <c r="N29">
        <v>0</v>
      </c>
      <c r="O29">
        <v>0.36066075246591101</v>
      </c>
      <c r="P29">
        <v>7.96015283497397E-2</v>
      </c>
      <c r="Q29">
        <v>0</v>
      </c>
      <c r="R29">
        <v>0</v>
      </c>
      <c r="S29">
        <v>1.2350868608091901</v>
      </c>
      <c r="T29">
        <v>0.43436973800749201</v>
      </c>
      <c r="U29">
        <v>0</v>
      </c>
    </row>
    <row r="30" spans="1:25">
      <c r="B30" t="s">
        <v>47</v>
      </c>
      <c r="C30">
        <v>0</v>
      </c>
      <c r="D30">
        <v>0</v>
      </c>
      <c r="E30">
        <v>0.31519750951720299</v>
      </c>
      <c r="F30">
        <v>0.96044765202280202</v>
      </c>
      <c r="G30">
        <v>0.66330007610278796</v>
      </c>
      <c r="H30">
        <v>1.31862954914695</v>
      </c>
      <c r="I30">
        <v>2.20635295919435</v>
      </c>
      <c r="J30">
        <v>3.38596738974638</v>
      </c>
      <c r="K30">
        <v>0.83463733141775298</v>
      </c>
      <c r="L30">
        <v>1.2044034886488499</v>
      </c>
      <c r="M30">
        <v>0.65391723977722405</v>
      </c>
      <c r="N30">
        <v>5.6841395041354597</v>
      </c>
      <c r="O30">
        <v>2.8287835279735898</v>
      </c>
      <c r="P30">
        <v>0.12719475290583099</v>
      </c>
      <c r="Q30">
        <v>0</v>
      </c>
      <c r="R30">
        <v>0</v>
      </c>
      <c r="S30">
        <v>1.46474981856284</v>
      </c>
      <c r="T30">
        <v>4.8406897975912102</v>
      </c>
      <c r="U30">
        <v>0</v>
      </c>
    </row>
    <row r="31" spans="1:25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5">
      <c r="B32" t="s">
        <v>49</v>
      </c>
      <c r="C32">
        <v>11</v>
      </c>
      <c r="D32">
        <v>12</v>
      </c>
      <c r="E32">
        <v>13</v>
      </c>
      <c r="F32">
        <v>14</v>
      </c>
      <c r="G32">
        <v>15</v>
      </c>
      <c r="H32">
        <v>16</v>
      </c>
      <c r="I32">
        <v>4</v>
      </c>
      <c r="J32">
        <v>3</v>
      </c>
      <c r="K32">
        <v>2</v>
      </c>
      <c r="L32">
        <v>1</v>
      </c>
      <c r="M32">
        <v>46</v>
      </c>
      <c r="N32">
        <v>17</v>
      </c>
      <c r="O32">
        <v>18</v>
      </c>
      <c r="P32">
        <v>19</v>
      </c>
      <c r="Q32">
        <v>20</v>
      </c>
      <c r="R32">
        <v>21</v>
      </c>
      <c r="S32">
        <v>22</v>
      </c>
      <c r="T32">
        <v>23</v>
      </c>
      <c r="U32">
        <v>27</v>
      </c>
      <c r="V32">
        <v>26</v>
      </c>
    </row>
    <row r="33" spans="1:29">
      <c r="B33" t="s">
        <v>45</v>
      </c>
      <c r="C33">
        <v>15.826841954137199</v>
      </c>
      <c r="D33">
        <v>13.0700471829058</v>
      </c>
      <c r="E33">
        <v>13.0700471829058</v>
      </c>
      <c r="F33">
        <v>8.8425551696633402</v>
      </c>
      <c r="G33">
        <v>8.9851470784241503</v>
      </c>
      <c r="H33">
        <v>19.340853234368499</v>
      </c>
      <c r="I33">
        <v>19.685335431484901</v>
      </c>
      <c r="J33">
        <v>22.3299516927515</v>
      </c>
      <c r="K33">
        <v>29.865725568436499</v>
      </c>
      <c r="L33">
        <v>30.043937779656101</v>
      </c>
      <c r="M33">
        <v>29.787704003998101</v>
      </c>
      <c r="N33">
        <v>30.458379784824501</v>
      </c>
      <c r="O33">
        <v>34.431221672721001</v>
      </c>
      <c r="P33">
        <v>31.086636424781499</v>
      </c>
      <c r="Q33">
        <v>32.050554567264697</v>
      </c>
      <c r="R33">
        <v>21.135871442721498</v>
      </c>
      <c r="S33">
        <v>22.155306508001601</v>
      </c>
      <c r="T33">
        <v>25.405250287094201</v>
      </c>
      <c r="U33">
        <v>-7.1054273576010003E-15</v>
      </c>
      <c r="V33">
        <v>-7.1054273576010003E-15</v>
      </c>
    </row>
    <row r="34" spans="1:29">
      <c r="B34" t="s">
        <v>46</v>
      </c>
      <c r="C34">
        <v>0</v>
      </c>
      <c r="D34">
        <v>3.90053508121709</v>
      </c>
      <c r="E34">
        <v>0</v>
      </c>
      <c r="F34">
        <v>0</v>
      </c>
      <c r="G34">
        <v>2.4651119013289802</v>
      </c>
      <c r="H34">
        <v>11.384160461549101</v>
      </c>
      <c r="I34">
        <v>0.473629305897524</v>
      </c>
      <c r="J34">
        <v>3.0245766047295501</v>
      </c>
      <c r="K34">
        <v>7.5357738756850301</v>
      </c>
      <c r="L34">
        <v>0.60323762427723004</v>
      </c>
      <c r="M34">
        <v>1.4210005976820601</v>
      </c>
      <c r="N34">
        <v>0.67067578082648505</v>
      </c>
      <c r="O34">
        <v>3.9728418878964602</v>
      </c>
      <c r="P34">
        <v>2.0089494417034901</v>
      </c>
      <c r="Q34">
        <v>0.96391814248323604</v>
      </c>
      <c r="R34">
        <v>0.66330007610278796</v>
      </c>
      <c r="S34">
        <v>1.0194350652800099</v>
      </c>
      <c r="T34">
        <v>3.2499437790926602</v>
      </c>
      <c r="U34">
        <v>0</v>
      </c>
      <c r="V34">
        <v>0</v>
      </c>
    </row>
    <row r="35" spans="1:29">
      <c r="B35" t="s">
        <v>47</v>
      </c>
      <c r="C35">
        <v>0</v>
      </c>
      <c r="D35">
        <v>6.6573298524485196</v>
      </c>
      <c r="E35">
        <v>0</v>
      </c>
      <c r="F35">
        <v>4.2274920132424203</v>
      </c>
      <c r="G35">
        <v>2.3225199925681599</v>
      </c>
      <c r="H35">
        <v>1.0284543056047499</v>
      </c>
      <c r="I35">
        <v>0.12914710878109401</v>
      </c>
      <c r="J35">
        <v>0.37996034346297303</v>
      </c>
      <c r="K35">
        <v>0</v>
      </c>
      <c r="L35">
        <v>0.42502541305757902</v>
      </c>
      <c r="M35">
        <v>1.67723437334015</v>
      </c>
      <c r="N35">
        <v>0</v>
      </c>
      <c r="O35">
        <v>0</v>
      </c>
      <c r="P35">
        <v>5.3535346896430296</v>
      </c>
      <c r="Q35">
        <v>0</v>
      </c>
      <c r="R35">
        <v>11.5779832006459</v>
      </c>
      <c r="S35">
        <v>0</v>
      </c>
      <c r="T35">
        <v>0</v>
      </c>
      <c r="U35">
        <v>25.405250287094201</v>
      </c>
      <c r="V35">
        <v>0</v>
      </c>
    </row>
    <row r="36" spans="1:29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9" spans="1:29">
      <c r="A39" t="s">
        <v>60</v>
      </c>
      <c r="B39" t="s">
        <v>61</v>
      </c>
      <c r="C39">
        <v>13.301434139002801</v>
      </c>
    </row>
    <row r="40" spans="1:29">
      <c r="B40" t="s">
        <v>62</v>
      </c>
      <c r="C40">
        <v>27.512478924016801</v>
      </c>
    </row>
    <row r="41" spans="1:29">
      <c r="B41" t="s">
        <v>63</v>
      </c>
      <c r="C41">
        <v>53.003254022545399</v>
      </c>
    </row>
    <row r="42" spans="1:29">
      <c r="B42" t="s">
        <v>64</v>
      </c>
      <c r="C42">
        <v>23.218195415611099</v>
      </c>
    </row>
    <row r="43" spans="1:29">
      <c r="B43" t="s">
        <v>65</v>
      </c>
      <c r="C43">
        <v>33857.9545747886</v>
      </c>
    </row>
    <row r="44" spans="1:29">
      <c r="B44" t="s">
        <v>66</v>
      </c>
      <c r="C44">
        <v>22454.0296715531</v>
      </c>
    </row>
    <row r="45" spans="1:29">
      <c r="B45" t="s">
        <v>67</v>
      </c>
      <c r="C45">
        <v>0.663183288935973</v>
      </c>
    </row>
    <row r="46" spans="1:29">
      <c r="B46" t="s">
        <v>44</v>
      </c>
      <c r="C46">
        <v>45</v>
      </c>
      <c r="D46">
        <v>44</v>
      </c>
      <c r="E46">
        <v>22</v>
      </c>
      <c r="F46">
        <v>21</v>
      </c>
      <c r="G46">
        <v>20</v>
      </c>
      <c r="H46">
        <v>19</v>
      </c>
      <c r="I46">
        <v>18</v>
      </c>
      <c r="J46">
        <v>17</v>
      </c>
      <c r="K46">
        <v>46</v>
      </c>
      <c r="L46">
        <v>1</v>
      </c>
      <c r="M46">
        <v>2</v>
      </c>
      <c r="N46">
        <v>3</v>
      </c>
      <c r="O46">
        <v>4</v>
      </c>
      <c r="P46">
        <v>5</v>
      </c>
      <c r="Q46">
        <v>6</v>
      </c>
      <c r="R46">
        <v>7</v>
      </c>
      <c r="S46">
        <v>8</v>
      </c>
      <c r="T46">
        <v>9</v>
      </c>
      <c r="U46">
        <v>43</v>
      </c>
      <c r="V46">
        <v>42</v>
      </c>
      <c r="W46">
        <v>41</v>
      </c>
      <c r="X46">
        <v>40</v>
      </c>
      <c r="Y46">
        <v>32</v>
      </c>
      <c r="Z46">
        <v>31</v>
      </c>
      <c r="AA46">
        <v>30</v>
      </c>
      <c r="AB46">
        <v>29</v>
      </c>
      <c r="AC46">
        <v>28</v>
      </c>
    </row>
    <row r="47" spans="1:29">
      <c r="B47" t="s">
        <v>45</v>
      </c>
      <c r="C47">
        <v>0</v>
      </c>
      <c r="D47">
        <v>38.873487595057398</v>
      </c>
      <c r="E47">
        <v>36.886627848745803</v>
      </c>
      <c r="F47">
        <v>46.360189386382302</v>
      </c>
      <c r="G47">
        <v>45.933458855773097</v>
      </c>
      <c r="H47">
        <v>51.6913394627313</v>
      </c>
      <c r="I47">
        <v>47.441716618932702</v>
      </c>
      <c r="J47">
        <v>45.736562351831303</v>
      </c>
      <c r="K47">
        <v>46.057958652504396</v>
      </c>
      <c r="L47">
        <v>45.583481189128001</v>
      </c>
      <c r="M47">
        <v>39.530694992659001</v>
      </c>
      <c r="N47">
        <v>39.001533762121802</v>
      </c>
      <c r="O47">
        <v>38.000866621661601</v>
      </c>
      <c r="P47">
        <v>38.000866621661601</v>
      </c>
      <c r="Q47">
        <v>38.000866621661601</v>
      </c>
      <c r="R47">
        <v>37.710895709166998</v>
      </c>
      <c r="S47">
        <v>47.474474343826998</v>
      </c>
      <c r="T47">
        <v>46.7580891665121</v>
      </c>
      <c r="U47">
        <v>36.596159223886097</v>
      </c>
      <c r="V47">
        <v>32.179799973889999</v>
      </c>
      <c r="W47">
        <v>31.920048439364201</v>
      </c>
      <c r="X47">
        <v>30.810779023689999</v>
      </c>
      <c r="Y47">
        <v>30.876615944043699</v>
      </c>
      <c r="Z47">
        <v>29.518139626064201</v>
      </c>
      <c r="AA47">
        <v>17.717602955003599</v>
      </c>
      <c r="AB47">
        <v>14.6296919551241</v>
      </c>
      <c r="AC47">
        <v>14.6296919551241</v>
      </c>
    </row>
    <row r="48" spans="1:29">
      <c r="B48" t="s">
        <v>46</v>
      </c>
      <c r="C48">
        <v>0</v>
      </c>
      <c r="D48">
        <v>38.873487595057398</v>
      </c>
      <c r="E48">
        <v>0</v>
      </c>
      <c r="F48">
        <v>11.6309022536919</v>
      </c>
      <c r="G48">
        <v>0</v>
      </c>
      <c r="H48">
        <v>8.3883206040312306</v>
      </c>
      <c r="I48">
        <v>0</v>
      </c>
      <c r="J48">
        <v>0</v>
      </c>
      <c r="K48">
        <v>2.43552464670868</v>
      </c>
      <c r="L48">
        <v>0.940706191223593</v>
      </c>
      <c r="M48">
        <v>0</v>
      </c>
      <c r="N48">
        <v>3.4410677748827898</v>
      </c>
      <c r="O48">
        <v>7.96015283497397E-2</v>
      </c>
      <c r="P48">
        <v>0</v>
      </c>
      <c r="Q48">
        <v>0</v>
      </c>
      <c r="R48">
        <v>3.9766814105613002</v>
      </c>
      <c r="S48">
        <v>10.109700042846701</v>
      </c>
      <c r="T48">
        <v>5.1682938043065496</v>
      </c>
      <c r="U48">
        <v>0</v>
      </c>
      <c r="V48">
        <v>0</v>
      </c>
      <c r="W48">
        <v>0.38729571775229599</v>
      </c>
      <c r="X48">
        <v>0.62223876121229105</v>
      </c>
      <c r="Y48">
        <v>0.69594391275871603</v>
      </c>
      <c r="Z48">
        <v>0.79292465058889305</v>
      </c>
      <c r="AA48">
        <v>0.18966677620140701</v>
      </c>
      <c r="AB48">
        <v>0</v>
      </c>
      <c r="AC48">
        <v>0</v>
      </c>
    </row>
    <row r="49" spans="1:32">
      <c r="B49" t="s">
        <v>47</v>
      </c>
      <c r="C49">
        <v>0</v>
      </c>
      <c r="D49">
        <v>0</v>
      </c>
      <c r="E49">
        <v>1.98685974631163</v>
      </c>
      <c r="F49">
        <v>2.1573407160553901</v>
      </c>
      <c r="G49">
        <v>0.42673053060919902</v>
      </c>
      <c r="H49">
        <v>2.6304399970730601</v>
      </c>
      <c r="I49">
        <v>4.2496228437985204</v>
      </c>
      <c r="J49">
        <v>1.7051542671014099</v>
      </c>
      <c r="K49">
        <v>2.1141283460356299</v>
      </c>
      <c r="L49">
        <v>1.4151836546000001</v>
      </c>
      <c r="M49">
        <v>6.05278619646894</v>
      </c>
      <c r="N49">
        <v>3.97022900542005</v>
      </c>
      <c r="O49">
        <v>1.0802686688099401</v>
      </c>
      <c r="P49">
        <v>0</v>
      </c>
      <c r="Q49">
        <v>0</v>
      </c>
      <c r="R49">
        <v>4.2666523230559203</v>
      </c>
      <c r="S49">
        <v>0.34612140818667603</v>
      </c>
      <c r="T49">
        <v>5.8846789816214704</v>
      </c>
      <c r="U49">
        <v>10.161929942625999</v>
      </c>
      <c r="V49">
        <v>4.4163592499961704</v>
      </c>
      <c r="W49">
        <v>0.647047252278107</v>
      </c>
      <c r="X49">
        <v>1.73150817688645</v>
      </c>
      <c r="Y49">
        <v>0.63010699240498003</v>
      </c>
      <c r="Z49">
        <v>2.1514009685684399</v>
      </c>
      <c r="AA49">
        <v>11.990203447261999</v>
      </c>
      <c r="AB49">
        <v>3.0879109998795302</v>
      </c>
      <c r="AC49">
        <v>0</v>
      </c>
    </row>
    <row r="50" spans="1:3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32">
      <c r="B51" t="s">
        <v>49</v>
      </c>
      <c r="C51">
        <v>28</v>
      </c>
      <c r="D51">
        <v>29</v>
      </c>
      <c r="E51">
        <v>30</v>
      </c>
      <c r="F51">
        <v>31</v>
      </c>
      <c r="G51">
        <v>32</v>
      </c>
      <c r="H51">
        <v>40</v>
      </c>
      <c r="I51">
        <v>41</v>
      </c>
      <c r="J51">
        <v>42</v>
      </c>
      <c r="K51">
        <v>43</v>
      </c>
      <c r="L51">
        <v>9</v>
      </c>
      <c r="M51">
        <v>8</v>
      </c>
      <c r="N51">
        <v>11</v>
      </c>
      <c r="O51">
        <v>12</v>
      </c>
      <c r="P51">
        <v>13</v>
      </c>
      <c r="Q51">
        <v>14</v>
      </c>
      <c r="R51">
        <v>15</v>
      </c>
      <c r="S51">
        <v>16</v>
      </c>
      <c r="T51">
        <v>4</v>
      </c>
      <c r="U51">
        <v>3</v>
      </c>
      <c r="V51">
        <v>2</v>
      </c>
      <c r="W51">
        <v>1</v>
      </c>
      <c r="X51">
        <v>46</v>
      </c>
      <c r="Y51">
        <v>17</v>
      </c>
      <c r="Z51">
        <v>18</v>
      </c>
      <c r="AA51">
        <v>19</v>
      </c>
      <c r="AB51">
        <v>20</v>
      </c>
      <c r="AC51">
        <v>21</v>
      </c>
      <c r="AD51">
        <v>22</v>
      </c>
      <c r="AE51">
        <v>44</v>
      </c>
      <c r="AF51">
        <v>45</v>
      </c>
    </row>
    <row r="52" spans="1:32">
      <c r="B52" t="s">
        <v>45</v>
      </c>
      <c r="C52">
        <v>14.7638949011632</v>
      </c>
      <c r="D52">
        <v>17.158163999907799</v>
      </c>
      <c r="E52">
        <v>30.315024660883001</v>
      </c>
      <c r="F52">
        <v>32.0818584759743</v>
      </c>
      <c r="G52">
        <v>32.100999103243502</v>
      </c>
      <c r="H52">
        <v>32.996461047461601</v>
      </c>
      <c r="I52">
        <v>33.266736079795002</v>
      </c>
      <c r="J52">
        <v>38.575829198177601</v>
      </c>
      <c r="K52">
        <v>46.3648476161395</v>
      </c>
      <c r="L52">
        <v>42.756695603096702</v>
      </c>
      <c r="M52">
        <v>42.232226062321203</v>
      </c>
      <c r="N52">
        <v>42.232226062321203</v>
      </c>
      <c r="O52">
        <v>39.052798256473203</v>
      </c>
      <c r="P52">
        <v>39.052798256473203</v>
      </c>
      <c r="Q52">
        <v>32.423699311565699</v>
      </c>
      <c r="R52">
        <v>33.1662203240477</v>
      </c>
      <c r="S52">
        <v>42.327849712558901</v>
      </c>
      <c r="T52">
        <v>43.974990046754897</v>
      </c>
      <c r="U52">
        <v>45.583366671147303</v>
      </c>
      <c r="V52">
        <v>49.217503653193901</v>
      </c>
      <c r="W52">
        <v>48.878320566577202</v>
      </c>
      <c r="X52">
        <v>48.797744608468697</v>
      </c>
      <c r="Y52">
        <v>50.584390027145503</v>
      </c>
      <c r="Z52">
        <v>53.003254022545399</v>
      </c>
      <c r="AA52">
        <v>46.922705648164197</v>
      </c>
      <c r="AB52">
        <v>47.200347822790398</v>
      </c>
      <c r="AC52">
        <v>36.756989002890499</v>
      </c>
      <c r="AD52">
        <v>44.076806614625099</v>
      </c>
      <c r="AE52">
        <v>-7.1054273576010003E-15</v>
      </c>
      <c r="AF52">
        <v>-7.1054273576010003E-15</v>
      </c>
    </row>
    <row r="53" spans="1:32">
      <c r="B53" t="s">
        <v>46</v>
      </c>
      <c r="C53">
        <v>0.134202946039157</v>
      </c>
      <c r="D53">
        <v>2.3942690987445299</v>
      </c>
      <c r="E53">
        <v>13.156860660975299</v>
      </c>
      <c r="F53">
        <v>2.26881625218966</v>
      </c>
      <c r="G53">
        <v>0.618103802197704</v>
      </c>
      <c r="H53">
        <v>1.5083299329484201</v>
      </c>
      <c r="I53">
        <v>0.647047252278107</v>
      </c>
      <c r="J53">
        <v>5.3090931183826502</v>
      </c>
      <c r="K53">
        <v>7.7890184179618798</v>
      </c>
      <c r="L53">
        <v>0</v>
      </c>
      <c r="M53">
        <v>0.11917222849028999</v>
      </c>
      <c r="N53">
        <v>0</v>
      </c>
      <c r="O53">
        <v>11.8660216926075</v>
      </c>
      <c r="P53">
        <v>0</v>
      </c>
      <c r="Q53">
        <v>0</v>
      </c>
      <c r="R53">
        <v>6.9956472499056499</v>
      </c>
      <c r="S53">
        <v>13.5117527565308</v>
      </c>
      <c r="T53">
        <v>1.7762874429770901</v>
      </c>
      <c r="U53">
        <v>4.5549955125075403</v>
      </c>
      <c r="V53">
        <v>6.3868676778770404</v>
      </c>
      <c r="W53">
        <v>0.93028466007348598</v>
      </c>
      <c r="X53">
        <v>2.64650496426307</v>
      </c>
      <c r="Y53">
        <v>1.9161302923379</v>
      </c>
      <c r="Z53">
        <v>4.62215467539247</v>
      </c>
      <c r="AA53">
        <v>2.8886498196939598</v>
      </c>
      <c r="AB53">
        <v>0.70437270523540496</v>
      </c>
      <c r="AC53">
        <v>1.1346243807460199</v>
      </c>
      <c r="AD53">
        <v>7.3198176117345399</v>
      </c>
      <c r="AE53">
        <v>0</v>
      </c>
      <c r="AF53">
        <v>0</v>
      </c>
    </row>
    <row r="54" spans="1:32">
      <c r="B54" t="s">
        <v>47</v>
      </c>
      <c r="C54">
        <v>0</v>
      </c>
      <c r="D54">
        <v>0</v>
      </c>
      <c r="E54">
        <v>0</v>
      </c>
      <c r="F54">
        <v>0.50198243709836199</v>
      </c>
      <c r="G54">
        <v>0.59896317492853901</v>
      </c>
      <c r="H54">
        <v>0.61286798873035897</v>
      </c>
      <c r="I54">
        <v>0.37677221994467602</v>
      </c>
      <c r="J54">
        <v>0</v>
      </c>
      <c r="K54">
        <v>0</v>
      </c>
      <c r="L54">
        <v>3.6081520130428499</v>
      </c>
      <c r="M54">
        <v>0.64364176926577699</v>
      </c>
      <c r="N54">
        <v>0</v>
      </c>
      <c r="O54">
        <v>15.045449498455501</v>
      </c>
      <c r="P54">
        <v>0</v>
      </c>
      <c r="Q54">
        <v>6.62909894490741</v>
      </c>
      <c r="R54">
        <v>6.2531262374236602</v>
      </c>
      <c r="S54">
        <v>4.3501233680196298</v>
      </c>
      <c r="T54">
        <v>0.12914710878109401</v>
      </c>
      <c r="U54">
        <v>2.94661888811516</v>
      </c>
      <c r="V54">
        <v>2.7527306958304401</v>
      </c>
      <c r="W54">
        <v>1.26946774669019</v>
      </c>
      <c r="X54">
        <v>2.7270809223715</v>
      </c>
      <c r="Y54">
        <v>0.12948487366108299</v>
      </c>
      <c r="Z54">
        <v>2.2032906799925698</v>
      </c>
      <c r="AA54">
        <v>8.9691981940751493</v>
      </c>
      <c r="AB54">
        <v>0.42673053060919902</v>
      </c>
      <c r="AC54">
        <v>11.5779832006459</v>
      </c>
      <c r="AD54">
        <v>0</v>
      </c>
      <c r="AE54">
        <v>44.076806614625099</v>
      </c>
      <c r="AF54">
        <v>0</v>
      </c>
    </row>
    <row r="55" spans="1:3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8" spans="1:32">
      <c r="A58" t="s">
        <v>69</v>
      </c>
      <c r="B58" t="s">
        <v>70</v>
      </c>
      <c r="C58">
        <v>21.361183388151598</v>
      </c>
    </row>
    <row r="59" spans="1:32">
      <c r="B59" t="s">
        <v>71</v>
      </c>
      <c r="C59">
        <v>17.8503240241883</v>
      </c>
    </row>
    <row r="60" spans="1:32">
      <c r="B60" t="s">
        <v>72</v>
      </c>
      <c r="C60">
        <v>41.568244260920402</v>
      </c>
    </row>
    <row r="61" spans="1:32">
      <c r="B61" t="s">
        <v>73</v>
      </c>
      <c r="C61">
        <v>16.347346338473699</v>
      </c>
    </row>
    <row r="62" spans="1:32">
      <c r="B62" t="s">
        <v>74</v>
      </c>
      <c r="C62">
        <v>12129.8393525514</v>
      </c>
    </row>
    <row r="63" spans="1:32">
      <c r="B63" t="s">
        <v>75</v>
      </c>
      <c r="C63">
        <v>6213.5977678149702</v>
      </c>
    </row>
    <row r="64" spans="1:32">
      <c r="B64" t="s">
        <v>76</v>
      </c>
      <c r="C64">
        <v>0.51225721851856298</v>
      </c>
    </row>
    <row r="65" spans="1:18">
      <c r="B65" t="s">
        <v>44</v>
      </c>
      <c r="C65">
        <v>39</v>
      </c>
      <c r="D65">
        <v>38</v>
      </c>
      <c r="E65">
        <v>37</v>
      </c>
      <c r="F65">
        <v>18</v>
      </c>
      <c r="G65">
        <v>17</v>
      </c>
      <c r="H65">
        <v>46</v>
      </c>
      <c r="I65">
        <v>1</v>
      </c>
      <c r="J65">
        <v>2</v>
      </c>
      <c r="K65">
        <v>3</v>
      </c>
      <c r="L65">
        <v>4</v>
      </c>
      <c r="M65">
        <v>5</v>
      </c>
      <c r="N65">
        <v>6</v>
      </c>
      <c r="O65">
        <v>7</v>
      </c>
      <c r="P65">
        <v>8</v>
      </c>
      <c r="Q65">
        <v>11</v>
      </c>
    </row>
    <row r="66" spans="1:18">
      <c r="B66" t="s">
        <v>45</v>
      </c>
      <c r="C66">
        <v>1.0278735195531701</v>
      </c>
      <c r="D66">
        <v>31.872183261140599</v>
      </c>
      <c r="E66">
        <v>34.414390476594797</v>
      </c>
      <c r="F66">
        <v>25.527038217201699</v>
      </c>
      <c r="G66">
        <v>23.690989022953701</v>
      </c>
      <c r="H66">
        <v>24.963292855065799</v>
      </c>
      <c r="I66">
        <v>25.112688914001701</v>
      </c>
      <c r="J66">
        <v>18.904660227546199</v>
      </c>
      <c r="K66">
        <v>17.0866712881223</v>
      </c>
      <c r="L66">
        <v>16.959819868844999</v>
      </c>
      <c r="M66">
        <v>16.959819868844999</v>
      </c>
      <c r="N66">
        <v>16.959819868844999</v>
      </c>
      <c r="O66">
        <v>16.884899377930299</v>
      </c>
      <c r="P66">
        <v>9.9831682208064194</v>
      </c>
      <c r="Q66">
        <v>9.9831682208064194</v>
      </c>
    </row>
    <row r="67" spans="1:18">
      <c r="B67" t="s">
        <v>46</v>
      </c>
      <c r="C67">
        <v>1.0278735195531701</v>
      </c>
      <c r="D67">
        <v>30.999905914589899</v>
      </c>
      <c r="E67">
        <v>2.9312778929060199</v>
      </c>
      <c r="F67">
        <v>0</v>
      </c>
      <c r="G67">
        <v>0</v>
      </c>
      <c r="H67">
        <v>1.4279000051146</v>
      </c>
      <c r="I67">
        <v>0.51930068952639297</v>
      </c>
      <c r="J67">
        <v>0</v>
      </c>
      <c r="K67">
        <v>0.36066075246591101</v>
      </c>
      <c r="L67">
        <v>7.96015283497397E-2</v>
      </c>
      <c r="M67">
        <v>0</v>
      </c>
      <c r="N67">
        <v>0</v>
      </c>
      <c r="O67">
        <v>0.18822109099940301</v>
      </c>
      <c r="P67">
        <v>0</v>
      </c>
      <c r="Q67">
        <v>0</v>
      </c>
    </row>
    <row r="68" spans="1:18">
      <c r="B68" t="s">
        <v>47</v>
      </c>
      <c r="C68">
        <v>0</v>
      </c>
      <c r="D68">
        <v>0.15559617300245501</v>
      </c>
      <c r="E68">
        <v>0.38907067745178697</v>
      </c>
      <c r="F68">
        <v>8.8873522593931291</v>
      </c>
      <c r="G68">
        <v>1.8360491942480199</v>
      </c>
      <c r="H68">
        <v>0.15559617300245501</v>
      </c>
      <c r="I68">
        <v>0.36990463059051598</v>
      </c>
      <c r="J68">
        <v>6.2080286864554601</v>
      </c>
      <c r="K68">
        <v>2.1786496918898899</v>
      </c>
      <c r="L68">
        <v>0.20645294762701899</v>
      </c>
      <c r="M68">
        <v>0</v>
      </c>
      <c r="N68">
        <v>0</v>
      </c>
      <c r="O68">
        <v>0.26314158191406101</v>
      </c>
      <c r="P68">
        <v>6.9017311571239004</v>
      </c>
      <c r="Q68">
        <v>0</v>
      </c>
    </row>
    <row r="69" spans="1:1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8">
      <c r="B70" t="s">
        <v>49</v>
      </c>
      <c r="C70">
        <v>11</v>
      </c>
      <c r="D70">
        <v>12</v>
      </c>
      <c r="E70">
        <v>13</v>
      </c>
      <c r="F70">
        <v>14</v>
      </c>
      <c r="G70">
        <v>15</v>
      </c>
      <c r="H70">
        <v>16</v>
      </c>
      <c r="I70">
        <v>4</v>
      </c>
      <c r="J70">
        <v>3</v>
      </c>
      <c r="K70">
        <v>2</v>
      </c>
      <c r="L70">
        <v>1</v>
      </c>
      <c r="M70">
        <v>46</v>
      </c>
      <c r="N70">
        <v>17</v>
      </c>
      <c r="O70">
        <v>18</v>
      </c>
      <c r="P70">
        <v>37</v>
      </c>
      <c r="Q70">
        <v>38</v>
      </c>
      <c r="R70">
        <v>39</v>
      </c>
    </row>
    <row r="71" spans="1:18">
      <c r="B71" t="s">
        <v>45</v>
      </c>
      <c r="C71">
        <v>9.9831682208064194</v>
      </c>
      <c r="D71">
        <v>9.0916600309878994</v>
      </c>
      <c r="E71">
        <v>9.0916600309878994</v>
      </c>
      <c r="F71">
        <v>7.1072281509738504</v>
      </c>
      <c r="G71">
        <v>7.6374302765704796</v>
      </c>
      <c r="H71">
        <v>13.165435197132201</v>
      </c>
      <c r="I71">
        <v>13.2992099472443</v>
      </c>
      <c r="J71">
        <v>18.113795352189801</v>
      </c>
      <c r="K71">
        <v>26.424408259927901</v>
      </c>
      <c r="L71">
        <v>26.1217714634823</v>
      </c>
      <c r="M71">
        <v>24.951042884807102</v>
      </c>
      <c r="N71">
        <v>26.777302436168799</v>
      </c>
      <c r="O71">
        <v>41.568244260920402</v>
      </c>
      <c r="P71">
        <v>39.522066984045097</v>
      </c>
      <c r="Q71">
        <v>1.2301037508331401</v>
      </c>
      <c r="R71">
        <v>-2.66453525910038E-15</v>
      </c>
    </row>
    <row r="72" spans="1:18">
      <c r="B72" t="s">
        <v>46</v>
      </c>
      <c r="C72">
        <v>0</v>
      </c>
      <c r="D72">
        <v>3.2509243778124999</v>
      </c>
      <c r="E72">
        <v>0</v>
      </c>
      <c r="F72">
        <v>0</v>
      </c>
      <c r="G72">
        <v>3.3157945447067099</v>
      </c>
      <c r="H72">
        <v>6.4889059921569503</v>
      </c>
      <c r="I72">
        <v>0.262921858893155</v>
      </c>
      <c r="J72">
        <v>5.1945457484085198</v>
      </c>
      <c r="K72">
        <v>8.3106129077380899</v>
      </c>
      <c r="L72">
        <v>0.122388616611958</v>
      </c>
      <c r="M72">
        <v>0.50650579466497603</v>
      </c>
      <c r="N72">
        <v>1.82625955136167</v>
      </c>
      <c r="O72">
        <v>14.7909418247516</v>
      </c>
      <c r="P72">
        <v>0.55388441047524795</v>
      </c>
      <c r="Q72">
        <v>0.15559617300245501</v>
      </c>
      <c r="R72">
        <v>0</v>
      </c>
    </row>
    <row r="73" spans="1:18">
      <c r="B73" t="s">
        <v>47</v>
      </c>
      <c r="C73">
        <v>0</v>
      </c>
      <c r="D73">
        <v>4.1424325676310101</v>
      </c>
      <c r="E73">
        <v>0</v>
      </c>
      <c r="F73">
        <v>1.9844318800140499</v>
      </c>
      <c r="G73">
        <v>2.7855924191100798</v>
      </c>
      <c r="H73">
        <v>0.96090107159522997</v>
      </c>
      <c r="I73">
        <v>0.12914710878109401</v>
      </c>
      <c r="J73">
        <v>0.37996034346297303</v>
      </c>
      <c r="K73">
        <v>0</v>
      </c>
      <c r="L73">
        <v>0.42502541305757902</v>
      </c>
      <c r="M73">
        <v>1.67723437334015</v>
      </c>
      <c r="N73">
        <v>0</v>
      </c>
      <c r="O73">
        <v>0</v>
      </c>
      <c r="P73">
        <v>2.6000616873504598</v>
      </c>
      <c r="Q73">
        <v>38.447559406214502</v>
      </c>
      <c r="R73">
        <v>1.23010375083315</v>
      </c>
    </row>
    <row r="74" spans="1:1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7" spans="1:18">
      <c r="A77" t="s">
        <v>78</v>
      </c>
      <c r="B77" t="s">
        <v>79</v>
      </c>
      <c r="C77">
        <v>10.9037300734167</v>
      </c>
    </row>
    <row r="78" spans="1:18">
      <c r="B78" t="s">
        <v>80</v>
      </c>
      <c r="C78">
        <v>20.730614018116398</v>
      </c>
    </row>
    <row r="79" spans="1:18">
      <c r="B79" t="s">
        <v>81</v>
      </c>
      <c r="C79">
        <v>23.444561774853</v>
      </c>
    </row>
    <row r="80" spans="1:18">
      <c r="B80" t="s">
        <v>82</v>
      </c>
      <c r="C80">
        <v>5.71978030856258</v>
      </c>
    </row>
    <row r="81" spans="1:19">
      <c r="B81" t="s">
        <v>83</v>
      </c>
      <c r="C81">
        <v>2779.92854632846</v>
      </c>
    </row>
    <row r="82" spans="1:19">
      <c r="B82" t="s">
        <v>84</v>
      </c>
      <c r="C82">
        <v>1801.1416761524099</v>
      </c>
    </row>
    <row r="83" spans="1:19">
      <c r="B83" t="s">
        <v>85</v>
      </c>
      <c r="C83">
        <v>0.64790934232149</v>
      </c>
    </row>
    <row r="84" spans="1:19">
      <c r="B84" t="s">
        <v>44</v>
      </c>
      <c r="C84">
        <v>48</v>
      </c>
      <c r="D84">
        <v>47</v>
      </c>
      <c r="E84">
        <v>20</v>
      </c>
      <c r="F84">
        <v>19</v>
      </c>
      <c r="G84">
        <v>18</v>
      </c>
      <c r="H84">
        <v>17</v>
      </c>
      <c r="I84">
        <v>46</v>
      </c>
      <c r="J84">
        <v>1</v>
      </c>
      <c r="K84">
        <v>2</v>
      </c>
      <c r="L84">
        <v>3</v>
      </c>
      <c r="M84">
        <v>4</v>
      </c>
      <c r="N84">
        <v>5</v>
      </c>
      <c r="O84">
        <v>6</v>
      </c>
      <c r="P84">
        <v>7</v>
      </c>
      <c r="Q84">
        <v>8</v>
      </c>
      <c r="R84">
        <v>11</v>
      </c>
    </row>
    <row r="85" spans="1:19">
      <c r="B85" t="s">
        <v>45</v>
      </c>
      <c r="C85">
        <v>4.7682542381304902</v>
      </c>
      <c r="D85">
        <v>18.4067368429554</v>
      </c>
      <c r="E85">
        <v>16.000477057786501</v>
      </c>
      <c r="F85">
        <v>20.426419415951798</v>
      </c>
      <c r="G85">
        <v>18.678593949285801</v>
      </c>
      <c r="H85">
        <v>18.040762748828602</v>
      </c>
      <c r="I85">
        <v>18.304027360463699</v>
      </c>
      <c r="J85">
        <v>17.397589119626399</v>
      </c>
      <c r="K85">
        <v>12.942253449444101</v>
      </c>
      <c r="L85">
        <v>11.6657382145957</v>
      </c>
      <c r="M85">
        <v>10.536314996030599</v>
      </c>
      <c r="N85">
        <v>10.536314996030599</v>
      </c>
      <c r="O85">
        <v>10.536314996030599</v>
      </c>
      <c r="P85">
        <v>11.0354186452702</v>
      </c>
      <c r="Q85">
        <v>8.2943379810383693</v>
      </c>
      <c r="R85">
        <v>8.2943379810383693</v>
      </c>
    </row>
    <row r="86" spans="1:19">
      <c r="B86" t="s">
        <v>46</v>
      </c>
      <c r="C86">
        <v>4.7682542381304902</v>
      </c>
      <c r="D86">
        <v>13.638482604824899</v>
      </c>
      <c r="E86">
        <v>0</v>
      </c>
      <c r="F86">
        <v>5.0979426491358302</v>
      </c>
      <c r="G86">
        <v>0</v>
      </c>
      <c r="H86">
        <v>0</v>
      </c>
      <c r="I86">
        <v>1.4279000051146</v>
      </c>
      <c r="J86">
        <v>0.51930068952639297</v>
      </c>
      <c r="K86">
        <v>0</v>
      </c>
      <c r="L86">
        <v>0.36066075246591101</v>
      </c>
      <c r="M86">
        <v>7.96015283497397E-2</v>
      </c>
      <c r="N86">
        <v>0</v>
      </c>
      <c r="O86">
        <v>0</v>
      </c>
      <c r="P86">
        <v>1.3895909329559599</v>
      </c>
      <c r="Q86">
        <v>0</v>
      </c>
      <c r="R86">
        <v>0</v>
      </c>
    </row>
    <row r="87" spans="1:19">
      <c r="B87" t="s">
        <v>47</v>
      </c>
      <c r="C87">
        <v>0</v>
      </c>
      <c r="D87">
        <v>0</v>
      </c>
      <c r="E87">
        <v>2.40625978516896</v>
      </c>
      <c r="F87">
        <v>0.67200029097051805</v>
      </c>
      <c r="G87">
        <v>1.7478254666659501</v>
      </c>
      <c r="H87">
        <v>0.63783120045723596</v>
      </c>
      <c r="I87">
        <v>1.1646353934795299</v>
      </c>
      <c r="J87">
        <v>1.4257389303636201</v>
      </c>
      <c r="K87">
        <v>4.4553356701823903</v>
      </c>
      <c r="L87">
        <v>1.63717598731424</v>
      </c>
      <c r="M87">
        <v>1.2090247469148201</v>
      </c>
      <c r="N87">
        <v>0</v>
      </c>
      <c r="O87">
        <v>0</v>
      </c>
      <c r="P87">
        <v>0.89048728371638397</v>
      </c>
      <c r="Q87">
        <v>2.7410806642318502</v>
      </c>
      <c r="R87">
        <v>0</v>
      </c>
    </row>
    <row r="88" spans="1:19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9">
      <c r="B89" t="s">
        <v>49</v>
      </c>
      <c r="C89">
        <v>11</v>
      </c>
      <c r="D89">
        <v>12</v>
      </c>
      <c r="E89">
        <v>13</v>
      </c>
      <c r="F89">
        <v>14</v>
      </c>
      <c r="G89">
        <v>15</v>
      </c>
      <c r="H89">
        <v>16</v>
      </c>
      <c r="I89">
        <v>4</v>
      </c>
      <c r="J89">
        <v>3</v>
      </c>
      <c r="K89">
        <v>2</v>
      </c>
      <c r="L89">
        <v>1</v>
      </c>
      <c r="M89">
        <v>46</v>
      </c>
      <c r="N89">
        <v>17</v>
      </c>
      <c r="O89">
        <v>18</v>
      </c>
      <c r="P89">
        <v>19</v>
      </c>
      <c r="Q89">
        <v>20</v>
      </c>
      <c r="R89">
        <v>47</v>
      </c>
      <c r="S89">
        <v>48</v>
      </c>
    </row>
    <row r="90" spans="1:19">
      <c r="B90" t="s">
        <v>45</v>
      </c>
      <c r="C90">
        <v>8.2943379810383693</v>
      </c>
      <c r="D90">
        <v>9.0461499816808093</v>
      </c>
      <c r="E90">
        <v>9.0461499816808093</v>
      </c>
      <c r="F90">
        <v>7.5757370602692999</v>
      </c>
      <c r="G90">
        <v>7.9749059851170099</v>
      </c>
      <c r="H90">
        <v>14.0040791022929</v>
      </c>
      <c r="I90">
        <v>14.0995873964313</v>
      </c>
      <c r="J90">
        <v>15.337035305037899</v>
      </c>
      <c r="K90">
        <v>20.831320632210598</v>
      </c>
      <c r="L90">
        <v>21.8338608152829</v>
      </c>
      <c r="M90">
        <v>21.663040580887301</v>
      </c>
      <c r="N90">
        <v>22.1464743048871</v>
      </c>
      <c r="O90">
        <v>23.444561774853</v>
      </c>
      <c r="P90">
        <v>18.091027085210001</v>
      </c>
      <c r="Q90">
        <v>22.842769384784798</v>
      </c>
      <c r="R90">
        <v>5.9766148743793996</v>
      </c>
      <c r="S90">
        <v>7.1054273576010003E-15</v>
      </c>
    </row>
    <row r="91" spans="1:19">
      <c r="B91" t="s">
        <v>46</v>
      </c>
      <c r="C91">
        <v>0</v>
      </c>
      <c r="D91">
        <v>3.7533323495330499</v>
      </c>
      <c r="E91">
        <v>0</v>
      </c>
      <c r="F91">
        <v>0</v>
      </c>
      <c r="G91">
        <v>2.3923425520988202</v>
      </c>
      <c r="H91">
        <v>6.5472240762484502</v>
      </c>
      <c r="I91">
        <v>0.224655402919437</v>
      </c>
      <c r="J91">
        <v>1.61740825206961</v>
      </c>
      <c r="K91">
        <v>5.4942853271726699</v>
      </c>
      <c r="L91">
        <v>1.4275655961298901</v>
      </c>
      <c r="M91">
        <v>1.50641413894459</v>
      </c>
      <c r="N91">
        <v>0.48343372399972101</v>
      </c>
      <c r="O91">
        <v>1.2980874699659799</v>
      </c>
      <c r="P91">
        <v>0</v>
      </c>
      <c r="Q91">
        <v>4.7517422995748104</v>
      </c>
      <c r="R91">
        <v>0</v>
      </c>
      <c r="S91">
        <v>0</v>
      </c>
    </row>
    <row r="92" spans="1:19">
      <c r="B92" t="s">
        <v>47</v>
      </c>
      <c r="C92">
        <v>0</v>
      </c>
      <c r="D92">
        <v>3.0015203488906099</v>
      </c>
      <c r="E92">
        <v>0</v>
      </c>
      <c r="F92">
        <v>1.47041292141151</v>
      </c>
      <c r="G92">
        <v>1.99317362725111</v>
      </c>
      <c r="H92">
        <v>0.51805095907252696</v>
      </c>
      <c r="I92">
        <v>0.12914710878109401</v>
      </c>
      <c r="J92">
        <v>0.37996034346297303</v>
      </c>
      <c r="K92">
        <v>0</v>
      </c>
      <c r="L92">
        <v>0.42502541305757902</v>
      </c>
      <c r="M92">
        <v>1.67723437334015</v>
      </c>
      <c r="N92">
        <v>0</v>
      </c>
      <c r="O92">
        <v>0</v>
      </c>
      <c r="P92">
        <v>5.3535346896430296</v>
      </c>
      <c r="Q92">
        <v>0</v>
      </c>
      <c r="R92">
        <v>16.866154510405401</v>
      </c>
      <c r="S92">
        <v>5.9766148743793899</v>
      </c>
    </row>
    <row r="93" spans="1:19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6" spans="1:19">
      <c r="A96" t="s">
        <v>87</v>
      </c>
      <c r="B96" t="s">
        <v>88</v>
      </c>
      <c r="C96">
        <v>14.395380623949301</v>
      </c>
    </row>
    <row r="97" spans="2:18">
      <c r="B97" t="s">
        <v>89</v>
      </c>
      <c r="C97">
        <v>19.6054696580008</v>
      </c>
    </row>
    <row r="98" spans="2:18">
      <c r="B98" t="s">
        <v>90</v>
      </c>
      <c r="C98">
        <v>30.901356539398002</v>
      </c>
    </row>
    <row r="99" spans="2:18">
      <c r="B99" t="s">
        <v>91</v>
      </c>
      <c r="C99">
        <v>8.4013909087359604</v>
      </c>
    </row>
    <row r="100" spans="2:18">
      <c r="B100" t="s">
        <v>92</v>
      </c>
      <c r="C100">
        <v>5089.8617694433096</v>
      </c>
    </row>
    <row r="101" spans="2:18">
      <c r="B101" t="s">
        <v>93</v>
      </c>
      <c r="C101">
        <v>2460.0559229652999</v>
      </c>
    </row>
    <row r="102" spans="2:18">
      <c r="B102" t="s">
        <v>94</v>
      </c>
      <c r="C102">
        <v>0.483324702005485</v>
      </c>
    </row>
    <row r="103" spans="2:18">
      <c r="B103" t="s">
        <v>44</v>
      </c>
      <c r="C103">
        <v>50</v>
      </c>
      <c r="D103">
        <v>49</v>
      </c>
      <c r="E103">
        <v>51</v>
      </c>
      <c r="F103">
        <v>52</v>
      </c>
      <c r="G103">
        <v>17</v>
      </c>
      <c r="H103">
        <v>46</v>
      </c>
      <c r="I103">
        <v>1</v>
      </c>
      <c r="J103">
        <v>2</v>
      </c>
      <c r="K103">
        <v>3</v>
      </c>
      <c r="L103">
        <v>4</v>
      </c>
      <c r="M103">
        <v>5</v>
      </c>
      <c r="N103">
        <v>6</v>
      </c>
      <c r="O103">
        <v>7</v>
      </c>
      <c r="P103">
        <v>8</v>
      </c>
      <c r="Q103">
        <v>11</v>
      </c>
    </row>
    <row r="104" spans="2:18">
      <c r="B104" t="s">
        <v>45</v>
      </c>
      <c r="C104">
        <v>0</v>
      </c>
      <c r="D104">
        <v>4.0791525791480003</v>
      </c>
      <c r="E104">
        <v>15.3234038321998</v>
      </c>
      <c r="F104">
        <v>30.901356539398002</v>
      </c>
      <c r="G104">
        <v>23.506935561955501</v>
      </c>
      <c r="H104">
        <v>22.822970557024998</v>
      </c>
      <c r="I104">
        <v>20.553545278035401</v>
      </c>
      <c r="J104">
        <v>17.817923380028901</v>
      </c>
      <c r="K104">
        <v>15.2314519426437</v>
      </c>
      <c r="L104">
        <v>13.9935355353063</v>
      </c>
      <c r="M104">
        <v>13.9935355353063</v>
      </c>
      <c r="N104">
        <v>13.9935355353063</v>
      </c>
      <c r="O104">
        <v>12.846184773608201</v>
      </c>
      <c r="P104">
        <v>10.9276844157443</v>
      </c>
      <c r="Q104">
        <v>10.9276844157443</v>
      </c>
    </row>
    <row r="105" spans="2:18">
      <c r="B105" t="s">
        <v>46</v>
      </c>
      <c r="C105">
        <v>0</v>
      </c>
      <c r="D105">
        <v>4.0791525791480003</v>
      </c>
      <c r="E105">
        <v>11.2442512530518</v>
      </c>
      <c r="F105">
        <v>15.7568953657698</v>
      </c>
      <c r="G105">
        <v>0</v>
      </c>
      <c r="H105">
        <v>1.4279000051146</v>
      </c>
      <c r="I105">
        <v>0.51930068952639297</v>
      </c>
      <c r="J105">
        <v>0</v>
      </c>
      <c r="K105">
        <v>0.36066075246591101</v>
      </c>
      <c r="L105">
        <v>7.96015283497397E-2</v>
      </c>
      <c r="M105">
        <v>0</v>
      </c>
      <c r="N105">
        <v>0</v>
      </c>
      <c r="O105">
        <v>0.29433734915199</v>
      </c>
      <c r="P105">
        <v>0.28265539691466002</v>
      </c>
      <c r="Q105">
        <v>0</v>
      </c>
    </row>
    <row r="106" spans="2:18">
      <c r="B106" t="s">
        <v>47</v>
      </c>
      <c r="C106">
        <v>0</v>
      </c>
      <c r="D106">
        <v>0</v>
      </c>
      <c r="E106">
        <v>0</v>
      </c>
      <c r="F106">
        <v>0.178942658571629</v>
      </c>
      <c r="G106">
        <v>7.3944209774424898</v>
      </c>
      <c r="H106">
        <v>2.1118650100451202</v>
      </c>
      <c r="I106">
        <v>2.7887259685160601</v>
      </c>
      <c r="J106">
        <v>2.7356218980064799</v>
      </c>
      <c r="K106">
        <v>2.9471321898511098</v>
      </c>
      <c r="L106">
        <v>1.3175179356871201</v>
      </c>
      <c r="M106">
        <v>0</v>
      </c>
      <c r="N106">
        <v>0</v>
      </c>
      <c r="O106">
        <v>1.4416881108501201</v>
      </c>
      <c r="P106">
        <v>2.2011557547785801</v>
      </c>
      <c r="Q106">
        <v>0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2:18">
      <c r="B108" t="s">
        <v>49</v>
      </c>
      <c r="C108">
        <v>11</v>
      </c>
      <c r="D108">
        <v>12</v>
      </c>
      <c r="E108">
        <v>13</v>
      </c>
      <c r="F108">
        <v>14</v>
      </c>
      <c r="G108">
        <v>15</v>
      </c>
      <c r="H108">
        <v>16</v>
      </c>
      <c r="I108">
        <v>4</v>
      </c>
      <c r="J108">
        <v>3</v>
      </c>
      <c r="K108">
        <v>2</v>
      </c>
      <c r="L108">
        <v>1</v>
      </c>
      <c r="M108">
        <v>46</v>
      </c>
      <c r="N108">
        <v>17</v>
      </c>
      <c r="O108">
        <v>52</v>
      </c>
      <c r="P108">
        <v>51</v>
      </c>
      <c r="Q108">
        <v>49</v>
      </c>
      <c r="R108">
        <v>50</v>
      </c>
    </row>
    <row r="109" spans="2:18">
      <c r="B109" t="s">
        <v>45</v>
      </c>
      <c r="C109">
        <v>10.9276844157443</v>
      </c>
      <c r="D109">
        <v>9.5149718257752198</v>
      </c>
      <c r="E109">
        <v>9.5149718257752198</v>
      </c>
      <c r="F109">
        <v>6.1844104491194098</v>
      </c>
      <c r="G109">
        <v>6.4179119850523199</v>
      </c>
      <c r="H109">
        <v>12.648074803564199</v>
      </c>
      <c r="I109">
        <v>13.7688917914084</v>
      </c>
      <c r="J109">
        <v>15.639542329544099</v>
      </c>
      <c r="K109">
        <v>19.0368106143391</v>
      </c>
      <c r="L109">
        <v>21.1556131585114</v>
      </c>
      <c r="M109">
        <v>20.583958823640199</v>
      </c>
      <c r="N109">
        <v>28.3473333071931</v>
      </c>
      <c r="O109">
        <v>15.9044188285025</v>
      </c>
      <c r="P109">
        <v>4.7828673169956701</v>
      </c>
      <c r="Q109">
        <v>-2.66453525910038E-15</v>
      </c>
      <c r="R109">
        <v>-2.66453525910038E-15</v>
      </c>
    </row>
    <row r="110" spans="2:18">
      <c r="B110" t="s">
        <v>46</v>
      </c>
      <c r="C110">
        <v>0</v>
      </c>
      <c r="D110">
        <v>4.6011360582178904</v>
      </c>
      <c r="E110">
        <v>0</v>
      </c>
      <c r="F110">
        <v>0</v>
      </c>
      <c r="G110">
        <v>0.95772389631838195</v>
      </c>
      <c r="H110">
        <v>6.5906329115046303</v>
      </c>
      <c r="I110">
        <v>1.2499640966253001</v>
      </c>
      <c r="J110">
        <v>2.2506108815986998</v>
      </c>
      <c r="K110">
        <v>3.39726828479498</v>
      </c>
      <c r="L110">
        <v>2.5438279572298899</v>
      </c>
      <c r="M110">
        <v>1.1055800384688801</v>
      </c>
      <c r="N110">
        <v>7.7633744835529104</v>
      </c>
      <c r="O110">
        <v>0</v>
      </c>
      <c r="P110">
        <v>0</v>
      </c>
      <c r="Q110">
        <v>0</v>
      </c>
      <c r="R110">
        <v>0</v>
      </c>
    </row>
    <row r="111" spans="2:18">
      <c r="B111" t="s">
        <v>47</v>
      </c>
      <c r="C111">
        <v>0</v>
      </c>
      <c r="D111">
        <v>6.0138486481869302</v>
      </c>
      <c r="E111">
        <v>0</v>
      </c>
      <c r="F111">
        <v>3.3305613766558202</v>
      </c>
      <c r="G111">
        <v>0.72422236038547105</v>
      </c>
      <c r="H111">
        <v>0.36047009299273802</v>
      </c>
      <c r="I111">
        <v>0.12914710878109401</v>
      </c>
      <c r="J111">
        <v>0.37996034346297303</v>
      </c>
      <c r="K111">
        <v>0</v>
      </c>
      <c r="L111">
        <v>0.42502541305757902</v>
      </c>
      <c r="M111">
        <v>1.67723437334015</v>
      </c>
      <c r="N111">
        <v>0</v>
      </c>
      <c r="O111">
        <v>12.442914478690501</v>
      </c>
      <c r="P111">
        <v>11.121551511506899</v>
      </c>
      <c r="Q111">
        <v>4.7828673169956799</v>
      </c>
      <c r="R111">
        <v>0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15">
      <c r="A115" t="s">
        <v>96</v>
      </c>
      <c r="B115" t="s">
        <v>97</v>
      </c>
      <c r="C115">
        <v>22.132175169744599</v>
      </c>
    </row>
    <row r="116" spans="1:15">
      <c r="B116" t="s">
        <v>98</v>
      </c>
      <c r="C116">
        <v>16.407234905757999</v>
      </c>
    </row>
    <row r="117" spans="1:15">
      <c r="B117" t="s">
        <v>99</v>
      </c>
      <c r="C117">
        <v>36.882972788544897</v>
      </c>
    </row>
    <row r="118" spans="1:15">
      <c r="B118" t="s">
        <v>100</v>
      </c>
      <c r="C118">
        <v>15.286793107713899</v>
      </c>
    </row>
    <row r="119" spans="1:15">
      <c r="B119" t="s">
        <v>101</v>
      </c>
      <c r="C119">
        <v>9250.7661388829292</v>
      </c>
    </row>
    <row r="120" spans="1:15">
      <c r="B120" t="s">
        <v>102</v>
      </c>
      <c r="C120">
        <v>5965.8222733197199</v>
      </c>
    </row>
    <row r="121" spans="1:15">
      <c r="B121" t="s">
        <v>103</v>
      </c>
      <c r="C121">
        <v>0.64490034487458303</v>
      </c>
    </row>
    <row r="122" spans="1:15">
      <c r="B122" t="s">
        <v>44</v>
      </c>
      <c r="C122">
        <v>53</v>
      </c>
      <c r="D122">
        <v>54</v>
      </c>
      <c r="E122">
        <v>55</v>
      </c>
      <c r="F122">
        <v>56</v>
      </c>
      <c r="G122">
        <v>2</v>
      </c>
      <c r="H122">
        <v>3</v>
      </c>
      <c r="I122">
        <v>4</v>
      </c>
      <c r="J122">
        <v>5</v>
      </c>
      <c r="K122">
        <v>6</v>
      </c>
      <c r="L122">
        <v>7</v>
      </c>
      <c r="M122">
        <v>8</v>
      </c>
      <c r="N122">
        <v>11</v>
      </c>
    </row>
    <row r="123" spans="1:15">
      <c r="B123" t="s">
        <v>45</v>
      </c>
      <c r="C123">
        <v>0</v>
      </c>
      <c r="D123">
        <v>23.248155477658699</v>
      </c>
      <c r="E123">
        <v>36.138598021056097</v>
      </c>
      <c r="F123">
        <v>32.976662294030703</v>
      </c>
      <c r="G123">
        <v>21.598170082598099</v>
      </c>
      <c r="H123">
        <v>20.003150760374901</v>
      </c>
      <c r="I123">
        <v>19.327710817073701</v>
      </c>
      <c r="J123">
        <v>19.327710817073701</v>
      </c>
      <c r="K123">
        <v>19.327710817073701</v>
      </c>
      <c r="L123">
        <v>19.1872550410462</v>
      </c>
      <c r="M123">
        <v>11.7364514672038</v>
      </c>
      <c r="N123">
        <v>11.7364514672038</v>
      </c>
    </row>
    <row r="124" spans="1:15">
      <c r="B124" t="s">
        <v>46</v>
      </c>
      <c r="C124">
        <v>0</v>
      </c>
      <c r="D124">
        <v>23.248155477658699</v>
      </c>
      <c r="E124">
        <v>12.958750934118401</v>
      </c>
      <c r="F124">
        <v>0</v>
      </c>
      <c r="G124">
        <v>0</v>
      </c>
      <c r="H124">
        <v>0.36066075246591101</v>
      </c>
      <c r="I124">
        <v>7.96015283497397E-2</v>
      </c>
      <c r="J124">
        <v>0</v>
      </c>
      <c r="K124">
        <v>0</v>
      </c>
      <c r="L124">
        <v>2.42027268322123E-2</v>
      </c>
      <c r="M124">
        <v>0.12158060183250601</v>
      </c>
      <c r="N124">
        <v>0</v>
      </c>
    </row>
    <row r="125" spans="1:15">
      <c r="B125" t="s">
        <v>47</v>
      </c>
      <c r="C125">
        <v>0</v>
      </c>
      <c r="D125">
        <v>0</v>
      </c>
      <c r="E125">
        <v>6.8308390720975998E-2</v>
      </c>
      <c r="F125">
        <v>3.1619357270254</v>
      </c>
      <c r="G125">
        <v>11.3784922114325</v>
      </c>
      <c r="H125">
        <v>1.95568007468917</v>
      </c>
      <c r="I125">
        <v>0.75504147165092295</v>
      </c>
      <c r="J125">
        <v>0</v>
      </c>
      <c r="K125">
        <v>0</v>
      </c>
      <c r="L125">
        <v>0.16465850285970399</v>
      </c>
      <c r="M125">
        <v>7.5723841756748804</v>
      </c>
      <c r="N125">
        <v>0</v>
      </c>
    </row>
    <row r="126" spans="1:15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5">
      <c r="B127" t="s">
        <v>49</v>
      </c>
      <c r="C127">
        <v>11</v>
      </c>
      <c r="D127">
        <v>12</v>
      </c>
      <c r="E127">
        <v>13</v>
      </c>
      <c r="F127">
        <v>14</v>
      </c>
      <c r="G127">
        <v>15</v>
      </c>
      <c r="H127">
        <v>16</v>
      </c>
      <c r="I127">
        <v>4</v>
      </c>
      <c r="J127">
        <v>3</v>
      </c>
      <c r="K127">
        <v>2</v>
      </c>
      <c r="L127">
        <v>56</v>
      </c>
      <c r="M127">
        <v>55</v>
      </c>
      <c r="N127">
        <v>54</v>
      </c>
      <c r="O127">
        <v>53</v>
      </c>
    </row>
    <row r="128" spans="1:15">
      <c r="B128" t="s">
        <v>45</v>
      </c>
      <c r="C128">
        <v>11.7364514672038</v>
      </c>
      <c r="D128">
        <v>9.6419498743980494</v>
      </c>
      <c r="E128">
        <v>9.6419498743980494</v>
      </c>
      <c r="F128">
        <v>6.2101275849631197</v>
      </c>
      <c r="G128">
        <v>7.1487636924533202</v>
      </c>
      <c r="H128">
        <v>15.9759281102043</v>
      </c>
      <c r="I128">
        <v>16.647253961180802</v>
      </c>
      <c r="J128">
        <v>18.681595786988801</v>
      </c>
      <c r="K128">
        <v>33.946997595115697</v>
      </c>
      <c r="L128">
        <v>36.882972788544897</v>
      </c>
      <c r="M128">
        <v>21.866246251636898</v>
      </c>
      <c r="N128">
        <v>1.06581410364015E-14</v>
      </c>
      <c r="O128">
        <v>1.06581410364015E-14</v>
      </c>
    </row>
    <row r="129" spans="1:15">
      <c r="B129" t="s">
        <v>46</v>
      </c>
      <c r="C129">
        <v>0</v>
      </c>
      <c r="D129">
        <v>4.0470271702728704</v>
      </c>
      <c r="E129">
        <v>0</v>
      </c>
      <c r="F129">
        <v>0</v>
      </c>
      <c r="G129">
        <v>1.6580472579353001</v>
      </c>
      <c r="H129">
        <v>10.2034811618747</v>
      </c>
      <c r="I129">
        <v>0.80047295975763799</v>
      </c>
      <c r="J129">
        <v>2.4143021692709898</v>
      </c>
      <c r="K129">
        <v>15.265401808126899</v>
      </c>
      <c r="L129">
        <v>2.9359751934292002</v>
      </c>
      <c r="M129">
        <v>0.12158060183250601</v>
      </c>
      <c r="N129">
        <v>0</v>
      </c>
      <c r="O129">
        <v>0</v>
      </c>
    </row>
    <row r="130" spans="1:15">
      <c r="B130" t="s">
        <v>47</v>
      </c>
      <c r="C130">
        <v>0</v>
      </c>
      <c r="D130">
        <v>6.1415287630786501</v>
      </c>
      <c r="E130">
        <v>0</v>
      </c>
      <c r="F130">
        <v>3.4318222894349302</v>
      </c>
      <c r="G130">
        <v>0.71941115044510195</v>
      </c>
      <c r="H130">
        <v>1.37631674412377</v>
      </c>
      <c r="I130">
        <v>0.12914710878109401</v>
      </c>
      <c r="J130">
        <v>0.37996034346297303</v>
      </c>
      <c r="K130">
        <v>0</v>
      </c>
      <c r="L130">
        <v>0</v>
      </c>
      <c r="M130">
        <v>15.138307138740499</v>
      </c>
      <c r="N130">
        <v>21.866246251636898</v>
      </c>
      <c r="O130">
        <v>0</v>
      </c>
    </row>
    <row r="131" spans="1:15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4" spans="1:15">
      <c r="A134" t="s">
        <v>105</v>
      </c>
      <c r="B134" t="s">
        <v>106</v>
      </c>
      <c r="C134">
        <v>7.3371537271725398</v>
      </c>
    </row>
    <row r="135" spans="1:15">
      <c r="B135" t="s">
        <v>107</v>
      </c>
      <c r="C135">
        <v>21.692340312323999</v>
      </c>
    </row>
    <row r="136" spans="1:15">
      <c r="B136" t="s">
        <v>108</v>
      </c>
      <c r="C136">
        <v>27.234275485053001</v>
      </c>
    </row>
    <row r="137" spans="1:15">
      <c r="B137" t="s">
        <v>109</v>
      </c>
      <c r="C137">
        <v>5.6992662848518103</v>
      </c>
    </row>
    <row r="138" spans="1:15">
      <c r="B138" t="s">
        <v>110</v>
      </c>
      <c r="C138">
        <v>3366.9850196008501</v>
      </c>
    </row>
    <row r="139" spans="1:15">
      <c r="B139" t="s">
        <v>111</v>
      </c>
      <c r="C139">
        <v>1851.33107027236</v>
      </c>
    </row>
    <row r="140" spans="1:15">
      <c r="B140" t="s">
        <v>112</v>
      </c>
      <c r="C140">
        <v>0.549848324092583</v>
      </c>
    </row>
    <row r="141" spans="1:15">
      <c r="B141" t="s">
        <v>44</v>
      </c>
      <c r="C141">
        <v>59</v>
      </c>
      <c r="D141">
        <v>35</v>
      </c>
      <c r="E141">
        <v>1</v>
      </c>
      <c r="F141">
        <v>2</v>
      </c>
      <c r="G141">
        <v>3</v>
      </c>
      <c r="H141">
        <v>4</v>
      </c>
      <c r="I141">
        <v>5</v>
      </c>
      <c r="J141">
        <v>6</v>
      </c>
      <c r="K141">
        <v>7</v>
      </c>
      <c r="L141">
        <v>8</v>
      </c>
      <c r="M141">
        <v>11</v>
      </c>
    </row>
    <row r="142" spans="1:15">
      <c r="B142" t="s">
        <v>45</v>
      </c>
      <c r="C142">
        <v>0</v>
      </c>
      <c r="D142">
        <v>26.344494469449799</v>
      </c>
      <c r="E142">
        <v>18.369235678481601</v>
      </c>
      <c r="F142">
        <v>14.749896350156501</v>
      </c>
      <c r="G142">
        <v>14.5176576256918</v>
      </c>
      <c r="H142">
        <v>13.411460200180301</v>
      </c>
      <c r="I142">
        <v>13.411460200180301</v>
      </c>
      <c r="J142">
        <v>13.411460200180301</v>
      </c>
      <c r="K142">
        <v>13.392585025985399</v>
      </c>
      <c r="L142">
        <v>12.383512796493401</v>
      </c>
      <c r="M142">
        <v>12.383512796493401</v>
      </c>
    </row>
    <row r="143" spans="1:15">
      <c r="B143" t="s">
        <v>46</v>
      </c>
      <c r="C143">
        <v>0</v>
      </c>
      <c r="D143">
        <v>26.344494469449799</v>
      </c>
      <c r="E143">
        <v>0.51930068952639297</v>
      </c>
      <c r="F143">
        <v>0</v>
      </c>
      <c r="G143">
        <v>0.36066075246591101</v>
      </c>
      <c r="H143">
        <v>7.96015283497397E-2</v>
      </c>
      <c r="I143">
        <v>0</v>
      </c>
      <c r="J143">
        <v>0</v>
      </c>
      <c r="K143">
        <v>2.42027268322123E-2</v>
      </c>
      <c r="L143">
        <v>0</v>
      </c>
      <c r="M143">
        <v>0</v>
      </c>
    </row>
    <row r="144" spans="1:15">
      <c r="B144" t="s">
        <v>47</v>
      </c>
      <c r="C144">
        <v>0</v>
      </c>
      <c r="D144">
        <v>0</v>
      </c>
      <c r="E144">
        <v>8.4945594804946296</v>
      </c>
      <c r="F144">
        <v>3.6193393283250899</v>
      </c>
      <c r="G144">
        <v>0.59289947693059997</v>
      </c>
      <c r="H144">
        <v>1.1857989538611999</v>
      </c>
      <c r="I144">
        <v>0</v>
      </c>
      <c r="J144">
        <v>0</v>
      </c>
      <c r="K144">
        <v>4.30779010271981E-2</v>
      </c>
      <c r="L144">
        <v>1.0090722294919701</v>
      </c>
      <c r="M144">
        <v>0</v>
      </c>
    </row>
    <row r="145" spans="1:1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4">
      <c r="B146" t="s">
        <v>49</v>
      </c>
      <c r="C146">
        <v>11</v>
      </c>
      <c r="D146">
        <v>12</v>
      </c>
      <c r="E146">
        <v>13</v>
      </c>
      <c r="F146">
        <v>14</v>
      </c>
      <c r="G146">
        <v>15</v>
      </c>
      <c r="H146">
        <v>16</v>
      </c>
      <c r="I146">
        <v>4</v>
      </c>
      <c r="J146">
        <v>3</v>
      </c>
      <c r="K146">
        <v>2</v>
      </c>
      <c r="L146">
        <v>1</v>
      </c>
      <c r="M146">
        <v>35</v>
      </c>
      <c r="N146">
        <v>59</v>
      </c>
    </row>
    <row r="147" spans="1:14">
      <c r="B147" t="s">
        <v>45</v>
      </c>
      <c r="C147">
        <v>12.383512796493401</v>
      </c>
      <c r="D147">
        <v>8.1425758048960297</v>
      </c>
      <c r="E147">
        <v>8.1425758048960297</v>
      </c>
      <c r="F147">
        <v>3.7155320988190099</v>
      </c>
      <c r="G147">
        <v>4.9816599305359599</v>
      </c>
      <c r="H147">
        <v>10.141749548700201</v>
      </c>
      <c r="I147">
        <v>10.9808529974467</v>
      </c>
      <c r="J147">
        <v>12.3795910847755</v>
      </c>
      <c r="K147">
        <v>15.8817709556787</v>
      </c>
      <c r="L147">
        <v>27.234275485053001</v>
      </c>
      <c r="M147">
        <v>0</v>
      </c>
      <c r="N147">
        <v>0</v>
      </c>
    </row>
    <row r="148" spans="1:14">
      <c r="B148" t="s">
        <v>46</v>
      </c>
      <c r="C148">
        <v>0</v>
      </c>
      <c r="D148">
        <v>3.0002461445504802</v>
      </c>
      <c r="E148">
        <v>0</v>
      </c>
      <c r="F148">
        <v>0</v>
      </c>
      <c r="G148">
        <v>1.3649076946879399</v>
      </c>
      <c r="H148">
        <v>5.8308037911729302</v>
      </c>
      <c r="I148">
        <v>0.96825055752752998</v>
      </c>
      <c r="J148">
        <v>1.7786984307917999</v>
      </c>
      <c r="K148">
        <v>3.5021798709032201</v>
      </c>
      <c r="L148">
        <v>11.777529942431901</v>
      </c>
      <c r="M148">
        <v>0</v>
      </c>
      <c r="N148">
        <v>0</v>
      </c>
    </row>
    <row r="149" spans="1:14">
      <c r="B149" t="s">
        <v>47</v>
      </c>
      <c r="C149">
        <v>0</v>
      </c>
      <c r="D149">
        <v>7.2411831361478303</v>
      </c>
      <c r="E149">
        <v>0</v>
      </c>
      <c r="F149">
        <v>4.4270437060770096</v>
      </c>
      <c r="G149">
        <v>9.8779862970994697E-2</v>
      </c>
      <c r="H149">
        <v>0.67071417300867797</v>
      </c>
      <c r="I149">
        <v>0.12914710878109401</v>
      </c>
      <c r="J149">
        <v>0.37996034346297303</v>
      </c>
      <c r="K149">
        <v>0</v>
      </c>
      <c r="L149">
        <v>0.42502541305757902</v>
      </c>
      <c r="M149">
        <v>27.234275485053001</v>
      </c>
      <c r="N149">
        <v>0</v>
      </c>
    </row>
    <row r="150" spans="1:1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3" spans="1:14">
      <c r="A153" t="s">
        <v>114</v>
      </c>
      <c r="B153" t="s">
        <v>115</v>
      </c>
      <c r="C153">
        <v>17.9849333491095</v>
      </c>
    </row>
    <row r="154" spans="1:14">
      <c r="B154" t="s">
        <v>116</v>
      </c>
      <c r="C154">
        <v>13.413765913058601</v>
      </c>
    </row>
    <row r="155" spans="1:14">
      <c r="B155" t="s">
        <v>117</v>
      </c>
      <c r="C155">
        <v>39.286678546683802</v>
      </c>
    </row>
    <row r="156" spans="1:14">
      <c r="B156" t="s">
        <v>118</v>
      </c>
      <c r="C156">
        <v>15.9908286243842</v>
      </c>
    </row>
    <row r="157" spans="1:14">
      <c r="B157" t="s">
        <v>119</v>
      </c>
      <c r="C157">
        <v>8426.8837997252303</v>
      </c>
    </row>
    <row r="158" spans="1:14">
      <c r="B158" t="s">
        <v>120</v>
      </c>
      <c r="C158">
        <v>4802.71192127424</v>
      </c>
    </row>
    <row r="159" spans="1:14">
      <c r="B159" t="s">
        <v>121</v>
      </c>
      <c r="C159">
        <v>0.56992739373371204</v>
      </c>
    </row>
    <row r="160" spans="1:14">
      <c r="B160" t="s">
        <v>44</v>
      </c>
      <c r="C160">
        <v>60</v>
      </c>
      <c r="D160">
        <v>58</v>
      </c>
      <c r="E160">
        <v>57</v>
      </c>
      <c r="F160">
        <v>61</v>
      </c>
      <c r="G160">
        <v>62</v>
      </c>
      <c r="H160">
        <v>63</v>
      </c>
      <c r="I160">
        <v>64</v>
      </c>
      <c r="J160">
        <v>13</v>
      </c>
      <c r="K160">
        <v>14</v>
      </c>
      <c r="L160">
        <v>15</v>
      </c>
      <c r="M160">
        <v>16</v>
      </c>
      <c r="N160">
        <v>6</v>
      </c>
    </row>
    <row r="161" spans="1:14">
      <c r="B161" t="s">
        <v>45</v>
      </c>
      <c r="C161">
        <v>0.125336435128441</v>
      </c>
      <c r="D161">
        <v>13.5606761483537</v>
      </c>
      <c r="E161">
        <v>15.509345963676299</v>
      </c>
      <c r="F161">
        <v>20.091076770261701</v>
      </c>
      <c r="G161">
        <v>29.234734347794099</v>
      </c>
      <c r="H161">
        <v>39.286678546683802</v>
      </c>
      <c r="I161">
        <v>39.286678546683802</v>
      </c>
      <c r="J161">
        <v>39.286678546683802</v>
      </c>
      <c r="K161">
        <v>35.305913188910402</v>
      </c>
      <c r="L161">
        <v>35.080057896548198</v>
      </c>
      <c r="M161">
        <v>14.503762256238501</v>
      </c>
      <c r="N161">
        <v>14.503762256238501</v>
      </c>
    </row>
    <row r="162" spans="1:14">
      <c r="B162" t="s">
        <v>46</v>
      </c>
      <c r="C162">
        <v>0.125336435128441</v>
      </c>
      <c r="D162">
        <v>13.435339713225201</v>
      </c>
      <c r="E162">
        <v>1.94866981532268</v>
      </c>
      <c r="F162">
        <v>4.7850523252709696</v>
      </c>
      <c r="G162">
        <v>9.3363326145055598</v>
      </c>
      <c r="H162">
        <v>10.0731683284759</v>
      </c>
      <c r="I162">
        <v>0</v>
      </c>
      <c r="J162">
        <v>0</v>
      </c>
      <c r="K162">
        <v>0</v>
      </c>
      <c r="L162">
        <v>1.3221964460880899</v>
      </c>
      <c r="M162">
        <v>4.5562448071297998</v>
      </c>
      <c r="N162">
        <v>0</v>
      </c>
    </row>
    <row r="163" spans="1:14">
      <c r="B163" t="s">
        <v>47</v>
      </c>
      <c r="C163">
        <v>0</v>
      </c>
      <c r="D163">
        <v>0</v>
      </c>
      <c r="E163">
        <v>0</v>
      </c>
      <c r="F163">
        <v>0.20332151868558601</v>
      </c>
      <c r="G163">
        <v>0.192675036973188</v>
      </c>
      <c r="H163">
        <v>2.12241295861627E-2</v>
      </c>
      <c r="I163">
        <v>0</v>
      </c>
      <c r="J163">
        <v>0</v>
      </c>
      <c r="K163">
        <v>3.9807653577734698</v>
      </c>
      <c r="L163">
        <v>1.5480517384501999</v>
      </c>
      <c r="M163">
        <v>25.132540447439599</v>
      </c>
      <c r="N163">
        <v>0</v>
      </c>
    </row>
    <row r="164" spans="1:1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B165" t="s">
        <v>49</v>
      </c>
      <c r="C165">
        <v>6</v>
      </c>
      <c r="D165">
        <v>7</v>
      </c>
      <c r="E165">
        <v>8</v>
      </c>
      <c r="F165">
        <v>11</v>
      </c>
      <c r="G165">
        <v>12</v>
      </c>
      <c r="H165">
        <v>63</v>
      </c>
      <c r="I165">
        <v>62</v>
      </c>
      <c r="J165">
        <v>61</v>
      </c>
      <c r="K165">
        <v>57</v>
      </c>
      <c r="L165">
        <v>58</v>
      </c>
      <c r="M165">
        <v>60</v>
      </c>
    </row>
    <row r="166" spans="1:14">
      <c r="B166" t="s">
        <v>45</v>
      </c>
      <c r="C166">
        <v>14.503762256238501</v>
      </c>
      <c r="D166">
        <v>15.113844729607401</v>
      </c>
      <c r="E166">
        <v>12.2762244416489</v>
      </c>
      <c r="F166">
        <v>12.2762244416489</v>
      </c>
      <c r="G166">
        <v>35.044378620185803</v>
      </c>
      <c r="H166">
        <v>27.169477897075101</v>
      </c>
      <c r="I166">
        <v>19.653253645307501</v>
      </c>
      <c r="J166">
        <v>14.250651125081299</v>
      </c>
      <c r="K166">
        <v>12.436984820134199</v>
      </c>
      <c r="L166">
        <v>0.16683967244997799</v>
      </c>
      <c r="M166">
        <v>6.5503158452884196E-15</v>
      </c>
    </row>
    <row r="167" spans="1:14">
      <c r="B167" t="s">
        <v>46</v>
      </c>
      <c r="C167">
        <v>0</v>
      </c>
      <c r="D167">
        <v>1.23407018865037</v>
      </c>
      <c r="E167">
        <v>0.117982817328876</v>
      </c>
      <c r="F167">
        <v>0</v>
      </c>
      <c r="G167">
        <v>29.395550917022199</v>
      </c>
      <c r="H167">
        <v>2.5992807808940002E-2</v>
      </c>
      <c r="I167">
        <v>0.141127972883239</v>
      </c>
      <c r="J167">
        <v>0.20332151868558601</v>
      </c>
      <c r="K167">
        <v>0.28593060158627798</v>
      </c>
      <c r="L167">
        <v>0</v>
      </c>
      <c r="M167">
        <v>0</v>
      </c>
    </row>
    <row r="168" spans="1:14">
      <c r="B168" t="s">
        <v>47</v>
      </c>
      <c r="C168">
        <v>0</v>
      </c>
      <c r="D168">
        <v>0.62398771528144903</v>
      </c>
      <c r="E168">
        <v>2.9556031052873899</v>
      </c>
      <c r="F168">
        <v>0</v>
      </c>
      <c r="G168">
        <v>6.6273967384853396</v>
      </c>
      <c r="H168">
        <v>7.9008935309196202</v>
      </c>
      <c r="I168">
        <v>7.6573522246507899</v>
      </c>
      <c r="J168">
        <v>5.6059240389118203</v>
      </c>
      <c r="K168">
        <v>2.0995969065334101</v>
      </c>
      <c r="L168">
        <v>12.2701451476842</v>
      </c>
      <c r="M168">
        <v>0.166839672449971</v>
      </c>
    </row>
    <row r="169" spans="1:1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2" spans="1:14">
      <c r="A172" t="s">
        <v>123</v>
      </c>
      <c r="B172" t="s">
        <v>124</v>
      </c>
      <c r="C172">
        <v>23.388250846686901</v>
      </c>
    </row>
    <row r="173" spans="1:14">
      <c r="B173" t="s">
        <v>125</v>
      </c>
      <c r="C173">
        <v>12.4460834817829</v>
      </c>
    </row>
    <row r="174" spans="1:14">
      <c r="B174" t="s">
        <v>126</v>
      </c>
      <c r="C174">
        <v>40.487350482908703</v>
      </c>
    </row>
    <row r="175" spans="1:14">
      <c r="B175" t="s">
        <v>127</v>
      </c>
      <c r="C175">
        <v>19.0217371927599</v>
      </c>
    </row>
    <row r="176" spans="1:14">
      <c r="B176" t="s">
        <v>128</v>
      </c>
      <c r="C176">
        <v>9585.2235031138098</v>
      </c>
    </row>
    <row r="177" spans="1:12">
      <c r="B177" t="s">
        <v>129</v>
      </c>
      <c r="C177">
        <v>2674.7453372955301</v>
      </c>
    </row>
    <row r="178" spans="1:12">
      <c r="B178" t="s">
        <v>130</v>
      </c>
      <c r="C178">
        <v>0.27904882305839102</v>
      </c>
    </row>
    <row r="179" spans="1:12">
      <c r="B179" t="s">
        <v>44</v>
      </c>
      <c r="C179">
        <v>65</v>
      </c>
      <c r="D179">
        <v>34</v>
      </c>
      <c r="E179">
        <v>33</v>
      </c>
      <c r="F179">
        <v>36</v>
      </c>
      <c r="G179">
        <v>15</v>
      </c>
      <c r="H179">
        <v>16</v>
      </c>
      <c r="I179">
        <v>6</v>
      </c>
      <c r="J179">
        <v>7</v>
      </c>
    </row>
    <row r="180" spans="1:12">
      <c r="B180" t="s">
        <v>45</v>
      </c>
      <c r="C180">
        <v>0</v>
      </c>
      <c r="D180">
        <v>5.9993688995719099</v>
      </c>
      <c r="E180">
        <v>17.070634146570001</v>
      </c>
      <c r="F180">
        <v>40.487350482908703</v>
      </c>
      <c r="G180">
        <v>40.303013371019603</v>
      </c>
      <c r="H180">
        <v>14.1020905450503</v>
      </c>
      <c r="I180">
        <v>14.1020905450503</v>
      </c>
      <c r="J180">
        <v>13.8732874516904</v>
      </c>
    </row>
    <row r="181" spans="1:12">
      <c r="B181" t="s">
        <v>46</v>
      </c>
      <c r="C181">
        <v>0</v>
      </c>
      <c r="D181">
        <v>5.9993688995719099</v>
      </c>
      <c r="E181">
        <v>11.4266150397843</v>
      </c>
      <c r="F181">
        <v>24.182824317283998</v>
      </c>
      <c r="G181">
        <v>0.724114992087311</v>
      </c>
      <c r="H181">
        <v>1.5457033890443801</v>
      </c>
      <c r="I181">
        <v>0</v>
      </c>
      <c r="J181">
        <v>0</v>
      </c>
    </row>
    <row r="182" spans="1:12">
      <c r="B182" t="s">
        <v>47</v>
      </c>
      <c r="C182">
        <v>0</v>
      </c>
      <c r="D182">
        <v>0</v>
      </c>
      <c r="E182">
        <v>0.35534979278612</v>
      </c>
      <c r="F182">
        <v>0.766107980945405</v>
      </c>
      <c r="G182">
        <v>0.90845210397637499</v>
      </c>
      <c r="H182">
        <v>27.746626215013698</v>
      </c>
      <c r="I182">
        <v>0</v>
      </c>
      <c r="J182">
        <v>0.22880309335993099</v>
      </c>
    </row>
    <row r="183" spans="1:12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2">
      <c r="B184" t="s">
        <v>49</v>
      </c>
      <c r="C184">
        <v>7</v>
      </c>
      <c r="D184">
        <v>8</v>
      </c>
      <c r="E184">
        <v>11</v>
      </c>
      <c r="F184">
        <v>12</v>
      </c>
      <c r="G184">
        <v>13</v>
      </c>
      <c r="H184">
        <v>14</v>
      </c>
      <c r="I184">
        <v>36</v>
      </c>
      <c r="J184">
        <v>33</v>
      </c>
      <c r="K184">
        <v>34</v>
      </c>
      <c r="L184">
        <v>65</v>
      </c>
    </row>
    <row r="185" spans="1:12">
      <c r="B185" t="s">
        <v>45</v>
      </c>
      <c r="C185">
        <v>14.513927083410501</v>
      </c>
      <c r="D185">
        <v>6.9828920283405704</v>
      </c>
      <c r="E185">
        <v>6.9828920283405704</v>
      </c>
      <c r="F185">
        <v>3.9381742196016898</v>
      </c>
      <c r="G185">
        <v>3.9381742196016898</v>
      </c>
      <c r="H185">
        <v>29.4793478936312</v>
      </c>
      <c r="I185">
        <v>13.348161331108001</v>
      </c>
      <c r="J185">
        <v>5.8202429480220399</v>
      </c>
      <c r="K185">
        <v>7.1054273576010003E-15</v>
      </c>
      <c r="L185">
        <v>7.1054273576010003E-15</v>
      </c>
    </row>
    <row r="186" spans="1:12">
      <c r="B186" t="s">
        <v>46</v>
      </c>
      <c r="C186">
        <v>0.64063963172014904</v>
      </c>
      <c r="D186">
        <v>0</v>
      </c>
      <c r="E186">
        <v>0</v>
      </c>
      <c r="F186">
        <v>2.6307876902696101</v>
      </c>
      <c r="G186">
        <v>0</v>
      </c>
      <c r="H186">
        <v>25.541173674029601</v>
      </c>
      <c r="I186">
        <v>1.42139917114448</v>
      </c>
      <c r="J186">
        <v>0.74395042746280204</v>
      </c>
      <c r="K186">
        <v>0</v>
      </c>
      <c r="L186">
        <v>0</v>
      </c>
    </row>
    <row r="187" spans="1:12">
      <c r="B187" t="s">
        <v>47</v>
      </c>
      <c r="C187">
        <v>0</v>
      </c>
      <c r="D187">
        <v>7.5310350550699496</v>
      </c>
      <c r="E187">
        <v>0</v>
      </c>
      <c r="F187">
        <v>5.6755054990084899</v>
      </c>
      <c r="G187">
        <v>0</v>
      </c>
      <c r="H187">
        <v>0</v>
      </c>
      <c r="I187">
        <v>17.552585733667701</v>
      </c>
      <c r="J187">
        <v>8.2718688105487406</v>
      </c>
      <c r="K187">
        <v>5.8202429480220301</v>
      </c>
      <c r="L187">
        <v>0</v>
      </c>
    </row>
    <row r="188" spans="1:12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91" spans="1:12">
      <c r="A191" t="s">
        <v>132</v>
      </c>
      <c r="B191" t="s">
        <v>133</v>
      </c>
      <c r="C191">
        <v>12.416853292425801</v>
      </c>
    </row>
    <row r="192" spans="1:12">
      <c r="B192" t="s">
        <v>134</v>
      </c>
      <c r="C192">
        <v>15.5159156602154</v>
      </c>
    </row>
    <row r="193" spans="2:21">
      <c r="B193" t="s">
        <v>135</v>
      </c>
      <c r="C193">
        <v>40.8478455588576</v>
      </c>
    </row>
    <row r="194" spans="2:21">
      <c r="B194" t="s">
        <v>136</v>
      </c>
      <c r="C194">
        <v>13.808273103951899</v>
      </c>
    </row>
    <row r="195" spans="2:21">
      <c r="B195" t="s">
        <v>137</v>
      </c>
      <c r="C195">
        <v>8751.5692518177493</v>
      </c>
    </row>
    <row r="196" spans="2:21">
      <c r="B196" t="s">
        <v>138</v>
      </c>
      <c r="C196">
        <v>4133.84773269986</v>
      </c>
    </row>
    <row r="197" spans="2:21">
      <c r="B197" t="s">
        <v>139</v>
      </c>
      <c r="C197">
        <v>0.472355027281677</v>
      </c>
    </row>
    <row r="198" spans="2:21">
      <c r="B198" t="s">
        <v>44</v>
      </c>
      <c r="C198">
        <v>66</v>
      </c>
      <c r="D198">
        <v>67</v>
      </c>
      <c r="E198">
        <v>68</v>
      </c>
      <c r="F198">
        <v>69</v>
      </c>
      <c r="G198">
        <v>70</v>
      </c>
      <c r="H198">
        <v>56</v>
      </c>
      <c r="I198">
        <v>2</v>
      </c>
      <c r="J198">
        <v>3</v>
      </c>
      <c r="K198">
        <v>4</v>
      </c>
      <c r="L198">
        <v>5</v>
      </c>
      <c r="M198">
        <v>6</v>
      </c>
      <c r="N198">
        <v>7</v>
      </c>
      <c r="O198">
        <v>8</v>
      </c>
      <c r="P198">
        <v>9</v>
      </c>
      <c r="Q198">
        <v>71</v>
      </c>
      <c r="R198">
        <v>72</v>
      </c>
    </row>
    <row r="199" spans="2:21">
      <c r="B199" t="s">
        <v>45</v>
      </c>
      <c r="C199">
        <v>0</v>
      </c>
      <c r="D199">
        <v>2.3695079644653001</v>
      </c>
      <c r="E199">
        <v>15.0686155406324</v>
      </c>
      <c r="F199">
        <v>18.441926875763599</v>
      </c>
      <c r="G199">
        <v>31.7628580797181</v>
      </c>
      <c r="H199">
        <v>26.983382832780901</v>
      </c>
      <c r="I199">
        <v>12.8147500334937</v>
      </c>
      <c r="J199">
        <v>11.679356582651</v>
      </c>
      <c r="K199">
        <v>12.2612305053927</v>
      </c>
      <c r="L199">
        <v>12.2612305053927</v>
      </c>
      <c r="M199">
        <v>12.2612305053927</v>
      </c>
      <c r="N199">
        <v>11.1022753818248</v>
      </c>
      <c r="O199">
        <v>16.3515587377637</v>
      </c>
      <c r="P199">
        <v>16.3984391448436</v>
      </c>
      <c r="Q199">
        <v>7.0115494461388002</v>
      </c>
      <c r="R199">
        <v>7.0115494461388002</v>
      </c>
    </row>
    <row r="200" spans="2:21">
      <c r="B200" t="s">
        <v>46</v>
      </c>
      <c r="C200">
        <v>0</v>
      </c>
      <c r="D200">
        <v>2.3695079644653001</v>
      </c>
      <c r="E200">
        <v>12.6991075761671</v>
      </c>
      <c r="F200">
        <v>3.3733113351311199</v>
      </c>
      <c r="G200">
        <v>13.320931203954499</v>
      </c>
      <c r="H200">
        <v>0</v>
      </c>
      <c r="I200">
        <v>0</v>
      </c>
      <c r="J200">
        <v>0.36066075246591101</v>
      </c>
      <c r="K200">
        <v>0.58187392274166905</v>
      </c>
      <c r="L200">
        <v>0</v>
      </c>
      <c r="M200">
        <v>0</v>
      </c>
      <c r="N200">
        <v>2.42027268322123E-2</v>
      </c>
      <c r="O200">
        <v>5.2901050279033699</v>
      </c>
      <c r="P200">
        <v>2.7309112717539001</v>
      </c>
      <c r="Q200">
        <v>0</v>
      </c>
      <c r="R200">
        <v>0</v>
      </c>
    </row>
    <row r="201" spans="2:21">
      <c r="B201" t="s">
        <v>47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4.7794752469372304</v>
      </c>
      <c r="I201">
        <v>14.168632799287099</v>
      </c>
      <c r="J201">
        <v>1.4960542033086199</v>
      </c>
      <c r="K201">
        <v>0</v>
      </c>
      <c r="L201">
        <v>0</v>
      </c>
      <c r="M201">
        <v>0</v>
      </c>
      <c r="N201">
        <v>1.1831578504001401</v>
      </c>
      <c r="O201">
        <v>4.0821671964438797E-2</v>
      </c>
      <c r="P201">
        <v>2.6840308646740199</v>
      </c>
      <c r="Q201">
        <v>9.3868896987047794</v>
      </c>
      <c r="R201">
        <v>0</v>
      </c>
    </row>
    <row r="202" spans="2:21">
      <c r="B202" t="s">
        <v>48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2:21">
      <c r="B203" t="s">
        <v>49</v>
      </c>
      <c r="C203">
        <v>72</v>
      </c>
      <c r="D203">
        <v>71</v>
      </c>
      <c r="E203">
        <v>9</v>
      </c>
      <c r="F203">
        <v>8</v>
      </c>
      <c r="G203">
        <v>11</v>
      </c>
      <c r="H203">
        <v>12</v>
      </c>
      <c r="I203">
        <v>13</v>
      </c>
      <c r="J203">
        <v>14</v>
      </c>
      <c r="K203">
        <v>15</v>
      </c>
      <c r="L203">
        <v>16</v>
      </c>
      <c r="M203">
        <v>4</v>
      </c>
      <c r="N203">
        <v>3</v>
      </c>
      <c r="O203">
        <v>2</v>
      </c>
      <c r="P203">
        <v>56</v>
      </c>
      <c r="Q203">
        <v>70</v>
      </c>
      <c r="R203">
        <v>69</v>
      </c>
      <c r="S203">
        <v>68</v>
      </c>
      <c r="T203">
        <v>67</v>
      </c>
      <c r="U203">
        <v>66</v>
      </c>
    </row>
    <row r="204" spans="2:21">
      <c r="B204" t="s">
        <v>45</v>
      </c>
      <c r="C204">
        <v>7.0115494461388002</v>
      </c>
      <c r="D204">
        <v>15.6714042744625</v>
      </c>
      <c r="E204">
        <v>15.550928297597</v>
      </c>
      <c r="F204">
        <v>14.824427155757601</v>
      </c>
      <c r="G204">
        <v>14.824427155757601</v>
      </c>
      <c r="H204">
        <v>13.265250283963301</v>
      </c>
      <c r="I204">
        <v>13.265250283963301</v>
      </c>
      <c r="J204">
        <v>11.567717972219301</v>
      </c>
      <c r="K204">
        <v>13.345216234872399</v>
      </c>
      <c r="L204">
        <v>19.125078303168198</v>
      </c>
      <c r="M204">
        <v>19.424479147856601</v>
      </c>
      <c r="N204">
        <v>22.382650396097599</v>
      </c>
      <c r="O204">
        <v>35.665611416955301</v>
      </c>
      <c r="P204">
        <v>40.8478455588576</v>
      </c>
      <c r="Q204">
        <v>29.145731983219701</v>
      </c>
      <c r="R204">
        <v>23.7228730080658</v>
      </c>
      <c r="S204">
        <v>5.8903867026934398</v>
      </c>
      <c r="T204">
        <v>-1.7763568394002501E-15</v>
      </c>
      <c r="U204">
        <v>-1.7763568394002501E-15</v>
      </c>
    </row>
    <row r="205" spans="2:21">
      <c r="B205" t="s">
        <v>46</v>
      </c>
      <c r="C205">
        <v>0</v>
      </c>
      <c r="D205">
        <v>8.6598548283236791</v>
      </c>
      <c r="E205">
        <v>0</v>
      </c>
      <c r="F205">
        <v>0</v>
      </c>
      <c r="G205">
        <v>0</v>
      </c>
      <c r="H205">
        <v>3.1513407617873002</v>
      </c>
      <c r="I205">
        <v>0</v>
      </c>
      <c r="J205">
        <v>0</v>
      </c>
      <c r="K205">
        <v>2.8544470686503698</v>
      </c>
      <c r="L205">
        <v>8.1899599668716707</v>
      </c>
      <c r="M205">
        <v>0.42854795346949298</v>
      </c>
      <c r="N205">
        <v>3.3381315917039802</v>
      </c>
      <c r="O205">
        <v>17.953747582005001</v>
      </c>
      <c r="P205">
        <v>5.6359299524532398</v>
      </c>
      <c r="Q205">
        <v>0.24077377968407501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47</v>
      </c>
      <c r="C206">
        <v>0</v>
      </c>
      <c r="D206">
        <v>0</v>
      </c>
      <c r="E206">
        <v>0.120475976865452</v>
      </c>
      <c r="F206">
        <v>0.72650114183942904</v>
      </c>
      <c r="G206">
        <v>0</v>
      </c>
      <c r="H206">
        <v>4.7105176335815901</v>
      </c>
      <c r="I206">
        <v>0</v>
      </c>
      <c r="J206">
        <v>1.697532311744</v>
      </c>
      <c r="K206">
        <v>1.0769488059972401</v>
      </c>
      <c r="L206">
        <v>2.4100978985758501</v>
      </c>
      <c r="M206">
        <v>0.12914710878109401</v>
      </c>
      <c r="N206">
        <v>0.37996034346297303</v>
      </c>
      <c r="O206">
        <v>4.6707865611473096</v>
      </c>
      <c r="P206">
        <v>0.453695810551003</v>
      </c>
      <c r="Q206">
        <v>11.942887355322</v>
      </c>
      <c r="R206">
        <v>5.4228589751538703</v>
      </c>
      <c r="S206">
        <v>17.832486305372299</v>
      </c>
      <c r="T206">
        <v>5.8903867026934398</v>
      </c>
      <c r="U206">
        <v>0</v>
      </c>
    </row>
    <row r="207" spans="2:21">
      <c r="B207" t="s">
        <v>48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10" spans="1:18">
      <c r="A210" t="s">
        <v>141</v>
      </c>
      <c r="B210" t="s">
        <v>142</v>
      </c>
      <c r="C210">
        <v>16.777390536787099</v>
      </c>
    </row>
    <row r="211" spans="1:18">
      <c r="B211" t="s">
        <v>143</v>
      </c>
      <c r="C211">
        <v>16.313017823442799</v>
      </c>
    </row>
    <row r="212" spans="1:18">
      <c r="B212" t="s">
        <v>144</v>
      </c>
      <c r="C212">
        <v>41.990568330106399</v>
      </c>
    </row>
    <row r="213" spans="1:18">
      <c r="B213" t="s">
        <v>145</v>
      </c>
      <c r="C213">
        <v>14.0612745111092</v>
      </c>
    </row>
    <row r="214" spans="1:18">
      <c r="B214" t="s">
        <v>146</v>
      </c>
      <c r="C214">
        <v>9631.8730586198399</v>
      </c>
    </row>
    <row r="215" spans="1:18">
      <c r="B215" t="s">
        <v>147</v>
      </c>
      <c r="C215">
        <v>4465.4077686082901</v>
      </c>
    </row>
    <row r="216" spans="1:18">
      <c r="B216" t="s">
        <v>148</v>
      </c>
      <c r="C216">
        <v>0.46360741482281798</v>
      </c>
    </row>
    <row r="217" spans="1:18">
      <c r="B217" t="s">
        <v>44</v>
      </c>
      <c r="C217">
        <v>73</v>
      </c>
      <c r="D217">
        <v>74</v>
      </c>
      <c r="E217">
        <v>75</v>
      </c>
      <c r="F217">
        <v>76</v>
      </c>
      <c r="G217">
        <v>2</v>
      </c>
      <c r="H217">
        <v>3</v>
      </c>
      <c r="I217">
        <v>4</v>
      </c>
      <c r="J217">
        <v>5</v>
      </c>
      <c r="K217">
        <v>6</v>
      </c>
      <c r="L217">
        <v>7</v>
      </c>
      <c r="M217">
        <v>8</v>
      </c>
      <c r="N217">
        <v>9</v>
      </c>
      <c r="O217">
        <v>10</v>
      </c>
      <c r="P217">
        <v>9</v>
      </c>
      <c r="Q217">
        <v>8</v>
      </c>
      <c r="R217">
        <v>11</v>
      </c>
    </row>
    <row r="218" spans="1:18">
      <c r="B218" t="s">
        <v>45</v>
      </c>
      <c r="C218">
        <v>0</v>
      </c>
      <c r="D218">
        <v>2.79918685829159</v>
      </c>
      <c r="E218">
        <v>12.814232592941201</v>
      </c>
      <c r="F218">
        <v>26.957374048086798</v>
      </c>
      <c r="G218">
        <v>11.757289992593501</v>
      </c>
      <c r="H218">
        <v>11.9081957500635</v>
      </c>
      <c r="I218">
        <v>12.139614181291501</v>
      </c>
      <c r="J218">
        <v>12.139614181291501</v>
      </c>
      <c r="K218">
        <v>12.139614181291501</v>
      </c>
      <c r="L218">
        <v>12.618973469153699</v>
      </c>
      <c r="M218">
        <v>36.649231056465403</v>
      </c>
      <c r="N218">
        <v>22.6088781131199</v>
      </c>
      <c r="O218">
        <v>20.321683241374899</v>
      </c>
      <c r="P218">
        <v>22.6088781131199</v>
      </c>
      <c r="Q218">
        <v>36.649231056465403</v>
      </c>
      <c r="R218">
        <v>36.649231056465403</v>
      </c>
    </row>
    <row r="219" spans="1:18">
      <c r="B219" t="s">
        <v>46</v>
      </c>
      <c r="C219">
        <v>0</v>
      </c>
      <c r="D219">
        <v>2.79918685829159</v>
      </c>
      <c r="E219">
        <v>11.011484735419399</v>
      </c>
      <c r="F219">
        <v>15.139580455915301</v>
      </c>
      <c r="G219">
        <v>0</v>
      </c>
      <c r="H219">
        <v>0.89863166576864695</v>
      </c>
      <c r="I219">
        <v>0.23141843122794101</v>
      </c>
      <c r="J219">
        <v>0</v>
      </c>
      <c r="K219">
        <v>0</v>
      </c>
      <c r="L219">
        <v>2.29171064711523</v>
      </c>
      <c r="M219">
        <v>14.1453649251022</v>
      </c>
      <c r="N219">
        <v>4.0950767665590204</v>
      </c>
      <c r="O219">
        <v>11.7683840527956</v>
      </c>
      <c r="P219">
        <v>4.0950767665590204</v>
      </c>
      <c r="Q219">
        <v>14.1453649251022</v>
      </c>
      <c r="R219">
        <v>0</v>
      </c>
    </row>
    <row r="220" spans="1:18">
      <c r="B220" t="s">
        <v>47</v>
      </c>
      <c r="C220">
        <v>0</v>
      </c>
      <c r="D220">
        <v>0</v>
      </c>
      <c r="E220">
        <v>0.996439000769752</v>
      </c>
      <c r="F220">
        <v>0.996439000769752</v>
      </c>
      <c r="G220">
        <v>15.2000840554932</v>
      </c>
      <c r="H220">
        <v>0.74772590829863295</v>
      </c>
      <c r="I220">
        <v>0</v>
      </c>
      <c r="J220">
        <v>0</v>
      </c>
      <c r="K220">
        <v>0</v>
      </c>
      <c r="L220">
        <v>1.81235135925302</v>
      </c>
      <c r="M220">
        <v>0.105011981756703</v>
      </c>
      <c r="N220">
        <v>1.80788189481409</v>
      </c>
      <c r="O220">
        <v>20.3932220956648</v>
      </c>
      <c r="P220">
        <v>1.80788189481409</v>
      </c>
      <c r="Q220">
        <v>0.105011981756703</v>
      </c>
      <c r="R220">
        <v>0</v>
      </c>
    </row>
    <row r="221" spans="1:18">
      <c r="B221" t="s">
        <v>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B222" t="s">
        <v>49</v>
      </c>
      <c r="C222">
        <v>11</v>
      </c>
      <c r="D222">
        <v>12</v>
      </c>
      <c r="E222">
        <v>13</v>
      </c>
      <c r="F222">
        <v>14</v>
      </c>
      <c r="G222">
        <v>15</v>
      </c>
      <c r="H222">
        <v>16</v>
      </c>
      <c r="I222">
        <v>4</v>
      </c>
      <c r="J222">
        <v>3</v>
      </c>
      <c r="K222">
        <v>2</v>
      </c>
      <c r="L222">
        <v>76</v>
      </c>
      <c r="M222">
        <v>75</v>
      </c>
      <c r="N222">
        <v>74</v>
      </c>
      <c r="O222">
        <v>73</v>
      </c>
    </row>
    <row r="223" spans="1:18">
      <c r="B223" t="s">
        <v>45</v>
      </c>
      <c r="C223">
        <v>36.649231056465403</v>
      </c>
      <c r="D223">
        <v>31.845895538187701</v>
      </c>
      <c r="E223">
        <v>31.845895538187701</v>
      </c>
      <c r="F223">
        <v>27.974782688821001</v>
      </c>
      <c r="G223">
        <v>27.946565334969801</v>
      </c>
      <c r="H223">
        <v>31.022449369486299</v>
      </c>
      <c r="I223">
        <v>30.773398300190301</v>
      </c>
      <c r="J223">
        <v>31.958147070188101</v>
      </c>
      <c r="K223">
        <v>41.990568330106399</v>
      </c>
      <c r="L223">
        <v>29.023644978290399</v>
      </c>
      <c r="M223">
        <v>18.6922619216143</v>
      </c>
      <c r="N223">
        <v>16.327547815090401</v>
      </c>
      <c r="O223">
        <v>16.327547815090401</v>
      </c>
    </row>
    <row r="224" spans="1:18">
      <c r="B224" t="s">
        <v>46</v>
      </c>
      <c r="C224">
        <v>0</v>
      </c>
      <c r="D224">
        <v>2.7030536982896902</v>
      </c>
      <c r="E224">
        <v>0</v>
      </c>
      <c r="F224">
        <v>0</v>
      </c>
      <c r="G224">
        <v>1.67896213479932</v>
      </c>
      <c r="H224">
        <v>4.8826930674555697</v>
      </c>
      <c r="I224">
        <v>0</v>
      </c>
      <c r="J224">
        <v>1.5647091134607001</v>
      </c>
      <c r="K224">
        <v>14.223616022333999</v>
      </c>
      <c r="L224">
        <v>0.33214633358991702</v>
      </c>
      <c r="M224">
        <v>0.63082271154110003</v>
      </c>
      <c r="N224">
        <v>0</v>
      </c>
      <c r="O224">
        <v>0</v>
      </c>
    </row>
    <row r="225" spans="2:15">
      <c r="B225" t="s">
        <v>47</v>
      </c>
      <c r="C225">
        <v>0</v>
      </c>
      <c r="D225">
        <v>7.5063892165674098</v>
      </c>
      <c r="E225">
        <v>0</v>
      </c>
      <c r="F225">
        <v>3.87111284936665</v>
      </c>
      <c r="G225">
        <v>1.70717948865061</v>
      </c>
      <c r="H225">
        <v>1.8068090329390301</v>
      </c>
      <c r="I225">
        <v>0.24905106929595799</v>
      </c>
      <c r="J225">
        <v>0.37996034346297303</v>
      </c>
      <c r="K225">
        <v>4.1911947624157504</v>
      </c>
      <c r="L225">
        <v>13.2990696854059</v>
      </c>
      <c r="M225">
        <v>10.962205768217199</v>
      </c>
      <c r="N225">
        <v>2.3647141065238402</v>
      </c>
      <c r="O225">
        <v>0</v>
      </c>
    </row>
    <row r="226" spans="2:15">
      <c r="B226" t="s">
        <v>48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baseColWidth="10" defaultColWidth="8.83203125" defaultRowHeight="14" x14ac:dyDescent="0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16.1292043501339</v>
      </c>
      <c r="C3">
        <v>18.322931935416101</v>
      </c>
      <c r="D3">
        <v>40.610821849866298</v>
      </c>
      <c r="E3">
        <v>13.783323216325501</v>
      </c>
      <c r="F3">
        <v>10256.299329194</v>
      </c>
      <c r="G3">
        <v>5364.6886588483603</v>
      </c>
      <c r="H3">
        <v>0.52306280137301497</v>
      </c>
    </row>
    <row r="4" spans="1:8">
      <c r="A4" t="s">
        <v>59</v>
      </c>
      <c r="B4">
        <v>17.499452798496701</v>
      </c>
      <c r="C4">
        <v>21.184527949551399</v>
      </c>
      <c r="D4">
        <v>34.431221672721001</v>
      </c>
      <c r="E4">
        <v>11.619188114048301</v>
      </c>
      <c r="F4">
        <v>8475.1424497030403</v>
      </c>
      <c r="G4">
        <v>4989.4689817337703</v>
      </c>
      <c r="H4">
        <v>0.58871800814493602</v>
      </c>
    </row>
    <row r="5" spans="1:8">
      <c r="A5" t="s">
        <v>68</v>
      </c>
      <c r="B5">
        <v>13.301434139002801</v>
      </c>
      <c r="C5">
        <v>27.512478924016801</v>
      </c>
      <c r="D5">
        <v>53.003254022545399</v>
      </c>
      <c r="E5">
        <v>23.218195415611099</v>
      </c>
      <c r="F5">
        <v>33857.9545747886</v>
      </c>
      <c r="G5">
        <v>22454.0296715531</v>
      </c>
      <c r="H5">
        <v>0.663183288935973</v>
      </c>
    </row>
    <row r="6" spans="1:8">
      <c r="A6" t="s">
        <v>77</v>
      </c>
      <c r="B6">
        <v>21.361183388151598</v>
      </c>
      <c r="C6">
        <v>17.8503240241883</v>
      </c>
      <c r="D6">
        <v>41.568244260920402</v>
      </c>
      <c r="E6">
        <v>16.347346338473699</v>
      </c>
      <c r="F6">
        <v>12129.8393525514</v>
      </c>
      <c r="G6">
        <v>6213.5977678149702</v>
      </c>
      <c r="H6">
        <v>0.51225721851856298</v>
      </c>
    </row>
    <row r="7" spans="1:8">
      <c r="A7" t="s">
        <v>86</v>
      </c>
      <c r="B7">
        <v>10.9037300734167</v>
      </c>
      <c r="C7">
        <v>20.730614018116398</v>
      </c>
      <c r="D7">
        <v>23.444561774853</v>
      </c>
      <c r="E7">
        <v>5.71978030856258</v>
      </c>
      <c r="F7">
        <v>2779.92854632846</v>
      </c>
      <c r="G7">
        <v>1801.1416761524099</v>
      </c>
      <c r="H7">
        <v>0.64790934232149</v>
      </c>
    </row>
    <row r="8" spans="1:8">
      <c r="A8" t="s">
        <v>95</v>
      </c>
      <c r="B8">
        <v>14.395380623949301</v>
      </c>
      <c r="C8">
        <v>19.6054696580008</v>
      </c>
      <c r="D8">
        <v>30.901356539398002</v>
      </c>
      <c r="E8">
        <v>8.4013909087359604</v>
      </c>
      <c r="F8">
        <v>5089.8617694433096</v>
      </c>
      <c r="G8">
        <v>2460.0559229652999</v>
      </c>
      <c r="H8">
        <v>0.483324702005485</v>
      </c>
    </row>
    <row r="9" spans="1:8">
      <c r="A9" t="s">
        <v>104</v>
      </c>
      <c r="B9">
        <v>22.132175169744599</v>
      </c>
      <c r="C9">
        <v>16.407234905757999</v>
      </c>
      <c r="D9">
        <v>36.882972788544897</v>
      </c>
      <c r="E9">
        <v>15.286793107713899</v>
      </c>
      <c r="F9">
        <v>9250.7661388829292</v>
      </c>
      <c r="G9">
        <v>5965.8222733197199</v>
      </c>
      <c r="H9">
        <v>0.64490034487458303</v>
      </c>
    </row>
    <row r="10" spans="1:8">
      <c r="A10" t="s">
        <v>113</v>
      </c>
      <c r="B10">
        <v>7.3371537271725398</v>
      </c>
      <c r="C10">
        <v>21.692340312323999</v>
      </c>
      <c r="D10">
        <v>27.234275485053001</v>
      </c>
      <c r="E10">
        <v>5.6992662848518103</v>
      </c>
      <c r="F10">
        <v>3366.9850196008501</v>
      </c>
      <c r="G10">
        <v>1851.33107027236</v>
      </c>
      <c r="H10">
        <v>0.549848324092583</v>
      </c>
    </row>
    <row r="11" spans="1:8">
      <c r="A11" t="s">
        <v>122</v>
      </c>
      <c r="B11">
        <v>17.9849333491095</v>
      </c>
      <c r="C11">
        <v>13.413765913058601</v>
      </c>
      <c r="D11">
        <v>39.286678546683802</v>
      </c>
      <c r="E11">
        <v>15.9908286243842</v>
      </c>
      <c r="F11">
        <v>8426.8837997252303</v>
      </c>
      <c r="G11">
        <v>4802.71192127424</v>
      </c>
      <c r="H11">
        <v>0.56992739373371204</v>
      </c>
    </row>
    <row r="12" spans="1:8">
      <c r="A12" t="s">
        <v>131</v>
      </c>
      <c r="B12">
        <v>23.388250846686901</v>
      </c>
      <c r="C12">
        <v>12.4460834817829</v>
      </c>
      <c r="D12">
        <v>40.487350482908703</v>
      </c>
      <c r="E12">
        <v>19.0217371927599</v>
      </c>
      <c r="F12">
        <v>9585.2235031138098</v>
      </c>
      <c r="G12">
        <v>2674.7453372955301</v>
      </c>
      <c r="H12">
        <v>0.27904882305839102</v>
      </c>
    </row>
    <row r="13" spans="1:8">
      <c r="A13" t="s">
        <v>140</v>
      </c>
      <c r="B13">
        <v>12.416853292425801</v>
      </c>
      <c r="C13">
        <v>15.5159156602154</v>
      </c>
      <c r="D13">
        <v>40.8478455588576</v>
      </c>
      <c r="E13">
        <v>13.808273103951899</v>
      </c>
      <c r="F13">
        <v>8751.5692518177493</v>
      </c>
      <c r="G13">
        <v>4133.84773269986</v>
      </c>
      <c r="H13">
        <v>0.472355027281677</v>
      </c>
    </row>
    <row r="14" spans="1:8">
      <c r="A14" t="s">
        <v>149</v>
      </c>
      <c r="B14">
        <v>16.777390536787099</v>
      </c>
      <c r="C14">
        <v>16.313017823442799</v>
      </c>
      <c r="D14">
        <v>41.990568330106399</v>
      </c>
      <c r="E14">
        <v>14.0612745111092</v>
      </c>
      <c r="F14">
        <v>9631.8730586198399</v>
      </c>
      <c r="G14">
        <v>4465.4077686082901</v>
      </c>
      <c r="H14">
        <v>0.46360741482281798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2015-05-09T17:59:45Z</dcterms:created>
  <dcterms:modified xsi:type="dcterms:W3CDTF">2015-05-10T17:32:46Z</dcterms:modified>
</cp:coreProperties>
</file>